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0267744C-B7E0-433D-9F71-F6976622E5B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<sst xmlns="http://schemas.openxmlformats.org/spreadsheetml/2006/main" count="81" uniqueCount="65">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</sst>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18" sqref="V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43831</v>
      </c>
      <c r="C8" s="2">
        <v>43921</v>
      </c>
      <c r="T8" t="s">
        <v>62</v>
      </c>
      <c r="U8" s="2">
        <v>43928</v>
      </c>
      <c r="V8" s="2">
        <v>43928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2020-05-13T19:36:14Z</dcterms:modified>
</cp:coreProperties>
</file>