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1546CEF6-AA14-4289-B06F-7C6C3F4E077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<sst xmlns="http://schemas.openxmlformats.org/spreadsheetml/2006/main" count="81" uniqueCount="65">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</sst>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44105</v>
      </c>
      <c r="C8" s="2">
        <v>44196</v>
      </c>
      <c r="T8" t="s">
        <v>62</v>
      </c>
      <c r="U8" s="2">
        <v>44203</v>
      </c>
      <c r="V8" s="2">
        <v>44203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2021-02-01T23:28:28Z</dcterms:modified>
</cp:coreProperties>
</file>