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F37A84E6-751E-4732-9E32-1950D4F9B87C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<sst xmlns="http://schemas.openxmlformats.org/spreadsheetml/2006/main" count="293" uniqueCount="52">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</sst>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43655</v>
      </c>
      <c r="O8" s="6">
        <v>43655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2019-09-02T16:39:21Z</dcterms:modified>
</cp:coreProperties>
</file>