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A7B0B85F-34A3-4454-B08B-429A3614F9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<sst xmlns="http://schemas.openxmlformats.org/spreadsheetml/2006/main" count="61" uniqueCount="52">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</sst>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43931</v>
      </c>
      <c r="O8" s="3">
        <v>43931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2020-06-12T03:30:39Z</dcterms:modified>
</cp:coreProperties>
</file>