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<sst xmlns="http://schemas.openxmlformats.org/spreadsheetml/2006/main" count="42" uniqueCount="38">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</sst>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I8" s="2">
        <v>44287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2021-04-09T17:25:08Z</dcterms:modified>
</cp:coreProperties>
</file>