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<sst xmlns="http://schemas.openxmlformats.org/spreadsheetml/2006/main" count="580" uniqueCount="274">
  <si>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</si>
  <si>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</si>
  <si>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</si>
  <si>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</si>
  <si>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</si>
  <si>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</si>
  <si>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</si>
  <si>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</si>
  <si>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</si>
  <si>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</si>
  <si>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</si>
  <si>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</si>
  <si>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</si>
  <si>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</si>
  <si>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</si>
  <si>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</si>
  <si>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</si>
  <si>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</si>
  <si>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</si>
  <si>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</si>
  <si>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</si>
  <si>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</si>
  <si>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</si>
  <si>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</si>
  <si>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</si>
  <si>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</si>
  <si>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</si>
  <si>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</si>
  <si>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</si>
  <si>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</si>
  <si>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</si>
  <si>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</si>
  <si>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</si>
  <si>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</si>
  <si>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</si>
  <si>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</si>
  <si>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</si>
  <si>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</si>
  <si>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</si>
  <si>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</si>
  <si>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</si>
  <si>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</si>
  <si>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</si>
  <si>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</si>
  <si>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</si>
  <si>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</si>
  <si>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</si>
  <si>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</si>
  <si>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</si>
  <si>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</si>
  <si>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</si>
  <si>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</si>
  <si>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</si>
  <si>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</si>
  <si>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</si>
  <si>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</si>
  <si>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</si>
  <si>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</si>
  <si>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</si>
  <si>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</si>
  <si>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</si>
  <si>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</si>
  <si>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</si>
  <si>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</si>
  <si>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</si>
  <si>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</si>
  <si>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</si>
  <si>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8Fdj+G66idY=</t>
  </si>
  <si>
    <t>2018</t>
  </si>
  <si>
    <t>01/01/2018</t>
  </si>
  <si>
    <t>31/03/2018</t>
  </si>
  <si>
    <t/>
  </si>
  <si>
    <t>1650755</t>
  </si>
  <si>
    <t>ADMINISTRACION Y FINANZAS</t>
  </si>
  <si>
    <t>18/06/2018</t>
  </si>
  <si>
    <t>EN ESTE PERIODO NO SE LLEVÓ A CABO NINGÚN TRAMITE, LO ÚNICO QUE  REALIZAMOS, FUERON SERVICIOS.</t>
  </si>
  <si>
    <t>pGhnCW3euI801+e4XZNW8A==</t>
  </si>
  <si>
    <t>01/04/2018</t>
  </si>
  <si>
    <t>30/06/2018</t>
  </si>
  <si>
    <t>2713277</t>
  </si>
  <si>
    <t>13/07/2018</t>
  </si>
  <si>
    <t>fyRYkdBogRg01+e4XZNW8A==</t>
  </si>
  <si>
    <t>01/07/2018</t>
  </si>
  <si>
    <t>30/09/2018</t>
  </si>
  <si>
    <t>4417472</t>
  </si>
  <si>
    <t>08/10/2018</t>
  </si>
  <si>
    <t>+2cbfDluvH801+e4XZNW8A==</t>
  </si>
  <si>
    <t>01/10/2018</t>
  </si>
  <si>
    <t>31/12/2018</t>
  </si>
  <si>
    <t>N/A</t>
  </si>
  <si>
    <t>6341285</t>
  </si>
  <si>
    <t>11/01/2019</t>
  </si>
  <si>
    <t>NO SE REALIZO NINGUN TRAMITE EN EL PERIODO QUE SE ESTA REPORTANDO.</t>
  </si>
  <si>
    <t>TMb8SY+YGKE01+e4XZNW8A==</t>
  </si>
  <si>
    <t>2019</t>
  </si>
  <si>
    <t>01/01/2019</t>
  </si>
  <si>
    <t>31/01/2019</t>
  </si>
  <si>
    <t>7821954</t>
  </si>
  <si>
    <t>ADMINISTRACIÓN Y FINANZAS</t>
  </si>
  <si>
    <t>20/02/2019</t>
  </si>
  <si>
    <t>uxfPf9ZQDz401+e4XZNW8A==</t>
  </si>
  <si>
    <t>01/02/2019</t>
  </si>
  <si>
    <t>28/02/2019</t>
  </si>
  <si>
    <t>7969739</t>
  </si>
  <si>
    <t>05/03/2019</t>
  </si>
  <si>
    <t>NcNJjKg/wkM01+e4XZNW8A==</t>
  </si>
  <si>
    <t>01/03/2019</t>
  </si>
  <si>
    <t>31/03/2019</t>
  </si>
  <si>
    <t>8615578</t>
  </si>
  <si>
    <t>DIR. GRAL. DE ADMNISTRACION Y FINANZAS</t>
  </si>
  <si>
    <t>23/04/2019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</si>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</sst>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3.09765625" customWidth="true" bestFit="true"/>
    <col min="1" max="1" width="29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68</v>
      </c>
      <c r="C9" t="s" s="4">
        <v>77</v>
      </c>
      <c r="D9" t="s" s="4">
        <v>78</v>
      </c>
      <c r="E9" t="s" s="4">
        <v>71</v>
      </c>
      <c r="F9" t="s" s="4">
        <v>71</v>
      </c>
      <c r="G9" t="s" s="4">
        <v>71</v>
      </c>
      <c r="H9" t="s" s="4">
        <v>71</v>
      </c>
      <c r="I9" t="s" s="4">
        <v>71</v>
      </c>
      <c r="J9" t="s" s="4">
        <v>71</v>
      </c>
      <c r="K9" t="s" s="4">
        <v>71</v>
      </c>
      <c r="L9" t="s" s="4">
        <v>71</v>
      </c>
      <c r="M9" t="s" s="4">
        <v>71</v>
      </c>
      <c r="N9" t="s" s="4">
        <v>79</v>
      </c>
      <c r="O9" t="s" s="4">
        <v>71</v>
      </c>
      <c r="P9" t="s" s="4">
        <v>71</v>
      </c>
      <c r="Q9" t="s" s="4">
        <v>79</v>
      </c>
      <c r="R9" t="s" s="4">
        <v>71</v>
      </c>
      <c r="S9" t="s" s="4">
        <v>71</v>
      </c>
      <c r="T9" t="s" s="4">
        <v>79</v>
      </c>
      <c r="U9" t="s" s="4">
        <v>71</v>
      </c>
      <c r="V9" t="s" s="4">
        <v>71</v>
      </c>
      <c r="W9" t="s" s="4">
        <v>71</v>
      </c>
      <c r="X9" t="s" s="4">
        <v>73</v>
      </c>
      <c r="Y9" t="s" s="4">
        <v>80</v>
      </c>
      <c r="Z9" t="s" s="4">
        <v>80</v>
      </c>
      <c r="AA9" t="s" s="4">
        <v>75</v>
      </c>
    </row>
    <row r="10" ht="45.0" customHeight="true">
      <c r="A10" t="s" s="4">
        <v>81</v>
      </c>
      <c r="B10" t="s" s="4">
        <v>68</v>
      </c>
      <c r="C10" t="s" s="4">
        <v>82</v>
      </c>
      <c r="D10" t="s" s="4">
        <v>83</v>
      </c>
      <c r="E10" t="s" s="4">
        <v>71</v>
      </c>
      <c r="F10" t="s" s="4">
        <v>71</v>
      </c>
      <c r="G10" t="s" s="4">
        <v>71</v>
      </c>
      <c r="H10" t="s" s="4">
        <v>71</v>
      </c>
      <c r="I10" t="s" s="4">
        <v>71</v>
      </c>
      <c r="J10" t="s" s="4">
        <v>71</v>
      </c>
      <c r="K10" t="s" s="4">
        <v>71</v>
      </c>
      <c r="L10" t="s" s="4">
        <v>71</v>
      </c>
      <c r="M10" t="s" s="4">
        <v>71</v>
      </c>
      <c r="N10" t="s" s="4">
        <v>84</v>
      </c>
      <c r="O10" t="s" s="4">
        <v>71</v>
      </c>
      <c r="P10" t="s" s="4">
        <v>71</v>
      </c>
      <c r="Q10" t="s" s="4">
        <v>84</v>
      </c>
      <c r="R10" t="s" s="4">
        <v>71</v>
      </c>
      <c r="S10" t="s" s="4">
        <v>71</v>
      </c>
      <c r="T10" t="s" s="4">
        <v>84</v>
      </c>
      <c r="U10" t="s" s="4">
        <v>71</v>
      </c>
      <c r="V10" t="s" s="4">
        <v>71</v>
      </c>
      <c r="W10" t="s" s="4">
        <v>71</v>
      </c>
      <c r="X10" t="s" s="4">
        <v>73</v>
      </c>
      <c r="Y10" t="s" s="4">
        <v>85</v>
      </c>
      <c r="Z10" t="s" s="4">
        <v>85</v>
      </c>
      <c r="AA10" t="s" s="4">
        <v>75</v>
      </c>
    </row>
    <row r="11" ht="45.0" customHeight="true">
      <c r="A11" t="s" s="4">
        <v>86</v>
      </c>
      <c r="B11" t="s" s="4">
        <v>68</v>
      </c>
      <c r="C11" t="s" s="4">
        <v>87</v>
      </c>
      <c r="D11" t="s" s="4">
        <v>88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71</v>
      </c>
      <c r="J11" t="s" s="4">
        <v>89</v>
      </c>
      <c r="K11" t="s" s="4">
        <v>71</v>
      </c>
      <c r="L11" t="s" s="4">
        <v>89</v>
      </c>
      <c r="M11" t="s" s="4">
        <v>71</v>
      </c>
      <c r="N11" t="s" s="4">
        <v>90</v>
      </c>
      <c r="O11" t="s" s="4">
        <v>71</v>
      </c>
      <c r="P11" t="s" s="4">
        <v>89</v>
      </c>
      <c r="Q11" t="s" s="4">
        <v>90</v>
      </c>
      <c r="R11" t="s" s="4">
        <v>89</v>
      </c>
      <c r="S11" t="s" s="4">
        <v>89</v>
      </c>
      <c r="T11" t="s" s="4">
        <v>90</v>
      </c>
      <c r="U11" t="s" s="4">
        <v>89</v>
      </c>
      <c r="V11" t="s" s="4">
        <v>71</v>
      </c>
      <c r="W11" t="s" s="4">
        <v>71</v>
      </c>
      <c r="X11" t="s" s="4">
        <v>73</v>
      </c>
      <c r="Y11" t="s" s="4">
        <v>91</v>
      </c>
      <c r="Z11" t="s" s="4">
        <v>91</v>
      </c>
      <c r="AA11" t="s" s="4">
        <v>92</v>
      </c>
    </row>
    <row r="12" ht="45.0" customHeight="true">
      <c r="A12" t="s" s="4">
        <v>93</v>
      </c>
      <c r="B12" t="s" s="4">
        <v>94</v>
      </c>
      <c r="C12" t="s" s="4">
        <v>95</v>
      </c>
      <c r="D12" t="s" s="4">
        <v>96</v>
      </c>
      <c r="E12" t="s" s="4">
        <v>89</v>
      </c>
      <c r="F12" t="s" s="4">
        <v>89</v>
      </c>
      <c r="G12" t="s" s="4">
        <v>89</v>
      </c>
      <c r="H12" t="s" s="4">
        <v>89</v>
      </c>
      <c r="I12" t="s" s="4">
        <v>71</v>
      </c>
      <c r="J12" t="s" s="4">
        <v>89</v>
      </c>
      <c r="K12" t="s" s="4">
        <v>71</v>
      </c>
      <c r="L12" t="s" s="4">
        <v>89</v>
      </c>
      <c r="M12" t="s" s="4">
        <v>71</v>
      </c>
      <c r="N12" t="s" s="4">
        <v>97</v>
      </c>
      <c r="O12" t="s" s="4">
        <v>71</v>
      </c>
      <c r="P12" t="s" s="4">
        <v>89</v>
      </c>
      <c r="Q12" t="s" s="4">
        <v>97</v>
      </c>
      <c r="R12" t="s" s="4">
        <v>89</v>
      </c>
      <c r="S12" t="s" s="4">
        <v>89</v>
      </c>
      <c r="T12" t="s" s="4">
        <v>97</v>
      </c>
      <c r="U12" t="s" s="4">
        <v>89</v>
      </c>
      <c r="V12" t="s" s="4">
        <v>71</v>
      </c>
      <c r="W12" t="s" s="4">
        <v>71</v>
      </c>
      <c r="X12" t="s" s="4">
        <v>98</v>
      </c>
      <c r="Y12" t="s" s="4">
        <v>99</v>
      </c>
      <c r="Z12" t="s" s="4">
        <v>99</v>
      </c>
      <c r="AA12" t="s" s="4">
        <v>92</v>
      </c>
    </row>
    <row r="13" ht="45.0" customHeight="true">
      <c r="A13" t="s" s="4">
        <v>100</v>
      </c>
      <c r="B13" t="s" s="4">
        <v>94</v>
      </c>
      <c r="C13" t="s" s="4">
        <v>101</v>
      </c>
      <c r="D13" t="s" s="4">
        <v>102</v>
      </c>
      <c r="E13" t="s" s="4">
        <v>89</v>
      </c>
      <c r="F13" t="s" s="4">
        <v>89</v>
      </c>
      <c r="G13" t="s" s="4">
        <v>89</v>
      </c>
      <c r="H13" t="s" s="4">
        <v>89</v>
      </c>
      <c r="I13" t="s" s="4">
        <v>71</v>
      </c>
      <c r="J13" t="s" s="4">
        <v>89</v>
      </c>
      <c r="K13" t="s" s="4">
        <v>71</v>
      </c>
      <c r="L13" t="s" s="4">
        <v>89</v>
      </c>
      <c r="M13" t="s" s="4">
        <v>89</v>
      </c>
      <c r="N13" t="s" s="4">
        <v>103</v>
      </c>
      <c r="O13" t="s" s="4">
        <v>71</v>
      </c>
      <c r="P13" t="s" s="4">
        <v>89</v>
      </c>
      <c r="Q13" t="s" s="4">
        <v>103</v>
      </c>
      <c r="R13" t="s" s="4">
        <v>89</v>
      </c>
      <c r="S13" t="s" s="4">
        <v>89</v>
      </c>
      <c r="T13" t="s" s="4">
        <v>103</v>
      </c>
      <c r="U13" t="s" s="4">
        <v>89</v>
      </c>
      <c r="V13" t="s" s="4">
        <v>71</v>
      </c>
      <c r="W13" t="s" s="4">
        <v>71</v>
      </c>
      <c r="X13" t="s" s="4">
        <v>98</v>
      </c>
      <c r="Y13" t="s" s="4">
        <v>104</v>
      </c>
      <c r="Z13" t="s" s="4">
        <v>104</v>
      </c>
      <c r="AA13" t="s" s="4">
        <v>92</v>
      </c>
    </row>
    <row r="14" ht="45.0" customHeight="true">
      <c r="A14" t="s" s="4">
        <v>105</v>
      </c>
      <c r="B14" t="s" s="4">
        <v>94</v>
      </c>
      <c r="C14" t="s" s="4">
        <v>106</v>
      </c>
      <c r="D14" t="s" s="4">
        <v>107</v>
      </c>
      <c r="E14" t="s" s="4">
        <v>89</v>
      </c>
      <c r="F14" t="s" s="4">
        <v>89</v>
      </c>
      <c r="G14" t="s" s="4">
        <v>89</v>
      </c>
      <c r="H14" t="s" s="4">
        <v>89</v>
      </c>
      <c r="I14" t="s" s="4">
        <v>71</v>
      </c>
      <c r="J14" t="s" s="4">
        <v>89</v>
      </c>
      <c r="K14" t="s" s="4">
        <v>71</v>
      </c>
      <c r="L14" t="s" s="4">
        <v>89</v>
      </c>
      <c r="M14" t="s" s="4">
        <v>89</v>
      </c>
      <c r="N14" t="s" s="4">
        <v>108</v>
      </c>
      <c r="O14" t="s" s="4">
        <v>71</v>
      </c>
      <c r="P14" t="s" s="4">
        <v>89</v>
      </c>
      <c r="Q14" t="s" s="4">
        <v>108</v>
      </c>
      <c r="R14" t="s" s="4">
        <v>89</v>
      </c>
      <c r="S14" t="s" s="4">
        <v>89</v>
      </c>
      <c r="T14" t="s" s="4">
        <v>108</v>
      </c>
      <c r="U14" t="s" s="4">
        <v>89</v>
      </c>
      <c r="V14" t="s" s="4">
        <v>71</v>
      </c>
      <c r="W14" t="s" s="4">
        <v>71</v>
      </c>
      <c r="X14" t="s" s="4">
        <v>109</v>
      </c>
      <c r="Y14" t="s" s="4">
        <v>110</v>
      </c>
      <c r="Z14" t="s" s="4">
        <v>110</v>
      </c>
      <c r="AA14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111</v>
      </c>
      <c r="E1" t="s">
        <v>8</v>
      </c>
      <c r="F1" t="s">
        <v>6</v>
      </c>
      <c r="G1" t="s">
        <v>6</v>
      </c>
      <c r="H1" t="s">
        <v>111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  <c r="F3" t="s" s="1">
        <v>134</v>
      </c>
      <c r="G3" t="s" s="1">
        <v>135</v>
      </c>
      <c r="H3" t="s" s="1">
        <v>136</v>
      </c>
      <c r="I3" t="s" s="1">
        <v>137</v>
      </c>
      <c r="J3" t="s" s="1">
        <v>138</v>
      </c>
      <c r="K3" t="s" s="1">
        <v>139</v>
      </c>
      <c r="L3" t="s" s="1">
        <v>140</v>
      </c>
      <c r="M3" t="s" s="1">
        <v>141</v>
      </c>
      <c r="N3" t="s" s="1">
        <v>142</v>
      </c>
      <c r="O3" t="s" s="1">
        <v>143</v>
      </c>
      <c r="P3" t="s" s="1">
        <v>144</v>
      </c>
      <c r="Q3" t="s" s="1">
        <v>145</v>
      </c>
      <c r="R3" t="s" s="1">
        <v>146</v>
      </c>
      <c r="S3" t="s" s="1">
        <v>147</v>
      </c>
      <c r="T3" t="s" s="1">
        <v>148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150</v>
      </c>
    </row>
    <row r="24">
      <c r="A24" t="s">
        <v>162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245</v>
      </c>
    </row>
    <row r="3">
      <c r="A3" t="s" s="1">
        <v>130</v>
      </c>
      <c r="B3" s="1"/>
      <c r="C3" t="s" s="1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111</v>
      </c>
      <c r="F1" t="s">
        <v>8</v>
      </c>
      <c r="G1" t="s">
        <v>8</v>
      </c>
      <c r="H1" t="s">
        <v>8</v>
      </c>
      <c r="I1" t="s">
        <v>111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111</v>
      </c>
      <c r="Q1" t="s">
        <v>8</v>
      </c>
      <c r="R1" t="s">
        <v>8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>
      <c r="A3" t="s" s="1">
        <v>130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134</v>
      </c>
      <c r="H3" t="s" s="1">
        <v>267</v>
      </c>
      <c r="I3" t="s" s="1">
        <v>268</v>
      </c>
      <c r="J3" t="s" s="1">
        <v>269</v>
      </c>
      <c r="K3" t="s" s="1">
        <v>138</v>
      </c>
      <c r="L3" t="s" s="1">
        <v>139</v>
      </c>
      <c r="M3" t="s" s="1">
        <v>270</v>
      </c>
      <c r="N3" t="s" s="1">
        <v>271</v>
      </c>
      <c r="O3" t="s" s="1">
        <v>142</v>
      </c>
      <c r="P3" t="s" s="1">
        <v>272</v>
      </c>
      <c r="Q3" t="s" s="1">
        <v>273</v>
      </c>
      <c r="R3" t="s" s="1">
        <v>145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150</v>
      </c>
    </row>
    <row r="24">
      <c r="A24" t="s">
        <v>162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2019-04-29T20:57:04Z</dcterms:created>
  <dc:creator>Apache POI</dc:creator>
</cp:coreProperties>
</file>