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<sst xmlns="http://schemas.openxmlformats.org/spreadsheetml/2006/main" count="500" uniqueCount="300">
  <si>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</si>
  <si>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</si>
  <si>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</si>
  <si>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</si>
  <si>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</si>
  <si>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</si>
  <si>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</si>
  <si>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</si>
  <si>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</si>
  <si>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</si>
  <si>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</si>
  <si>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</si>
  <si>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</si>
  <si>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</si>
  <si>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</si>
  <si>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</si>
  <si>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</si>
  <si>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</si>
  <si>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</si>
  <si>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</si>
  <si>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</si>
  <si>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</si>
  <si>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</si>
  <si>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</si>
  <si>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</si>
  <si>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</si>
  <si>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</si>
  <si>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</si>
  <si>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</si>
  <si>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</si>
  <si>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</si>
  <si>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</si>
  <si>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</si>
  <si>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</si>
  <si>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</si>
  <si>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</si>
  <si>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</si>
  <si>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</si>
  <si>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</si>
  <si>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</si>
  <si>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</si>
  <si>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</si>
  <si>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</si>
  <si>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</si>
  <si>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</si>
  <si>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</si>
  <si>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</si>
  <si>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</si>
  <si>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</si>
  <si>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</si>
  <si>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</si>
  <si>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</si>
  <si>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</si>
  <si>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</si>
  <si>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</si>
  <si>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</si>
  <si>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</si>
  <si>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</si>
  <si>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</si>
  <si>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</si>
  <si>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</si>
  <si>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</si>
  <si>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</si>
  <si>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</si>
  <si>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</si>
  <si>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19940FB744237856B457D29BB2552496</t>
  </si>
  <si>
    <t>2021</t>
  </si>
  <si>
    <t>01/01/2021</t>
  </si>
  <si>
    <t>31/01/2021</t>
  </si>
  <si>
    <t xml:space="preserve">Copia Certificada </t>
  </si>
  <si>
    <t>Directo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</si>
  <si>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</si>
  <si>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</si>
  <si>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</si>
  <si>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</si>
  <si>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</si>
  <si>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</si>
  <si>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</si>
  <si>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</si>
  <si>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</si>
  <si>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</si>
  <si>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</si>
  <si>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</si>
  <si>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</si>
  <si>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/>
  </si>
  <si>
    <t xml:space="preserve">Dirección General de Asuntos Jurídicos </t>
  </si>
  <si>
    <t>10/02/2021</t>
  </si>
  <si>
    <t>07/01/2021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</si>
  <si>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</si>
  <si>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</si>
  <si>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</si>
  <si>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</si>
  <si>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</si>
  <si>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</si>
  <si>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</si>
  <si>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</si>
  <si>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</si>
  <si>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</si>
  <si>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</si>
  <si>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</si>
  <si>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</si>
  <si>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</si>
  <si>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</si>
  <si>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7A0A08F80056BBCCB424499DA60588C7</t>
  </si>
  <si>
    <t>31/12/2021</t>
  </si>
  <si>
    <t>DENUNCIA POPULAR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</si>
  <si>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</si>
  <si>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</si>
  <si>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</si>
  <si>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</si>
  <si>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</si>
  <si>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</si>
  <si>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</si>
  <si>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</si>
  <si>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</si>
  <si>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</si>
  <si>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</si>
  <si>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</si>
  <si>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02/02/2021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</si>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</sst>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84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95</v>
      </c>
      <c r="M9" t="s" s="4">
        <v>77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95</v>
      </c>
      <c r="V9" t="s" s="4">
        <v>84</v>
      </c>
      <c r="W9" t="s" s="4">
        <v>102</v>
      </c>
      <c r="X9" t="s" s="4">
        <v>86</v>
      </c>
      <c r="Y9" t="s" s="4">
        <v>86</v>
      </c>
      <c r="Z9" t="s" s="4">
        <v>84</v>
      </c>
    </row>
    <row r="10" ht="45.0" customHeight="true">
      <c r="A10" t="s" s="4">
        <v>103</v>
      </c>
      <c r="B10" t="s" s="4">
        <v>66</v>
      </c>
      <c r="C10" t="s" s="4">
        <v>67</v>
      </c>
      <c r="D10" t="s" s="4">
        <v>104</v>
      </c>
      <c r="E10" t="s" s="4">
        <v>105</v>
      </c>
      <c r="F10" t="s" s="4">
        <v>70</v>
      </c>
      <c r="G10" t="s" s="4">
        <v>106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84</v>
      </c>
      <c r="M10" t="s" s="4">
        <v>111</v>
      </c>
      <c r="N10" t="s" s="4">
        <v>112</v>
      </c>
      <c r="O10" t="s" s="4">
        <v>108</v>
      </c>
      <c r="P10" t="s" s="4">
        <v>113</v>
      </c>
      <c r="Q10" t="s" s="4">
        <v>84</v>
      </c>
      <c r="R10" t="s" s="4">
        <v>113</v>
      </c>
      <c r="S10" t="s" s="4">
        <v>114</v>
      </c>
      <c r="T10" t="s" s="4">
        <v>112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68</v>
      </c>
      <c r="Z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260</v>
      </c>
    </row>
    <row r="3">
      <c r="A3" t="s">
        <v>261</v>
      </c>
    </row>
    <row r="4">
      <c r="A4" t="s">
        <v>234</v>
      </c>
    </row>
    <row r="5">
      <c r="A5" t="s">
        <v>258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253</v>
      </c>
    </row>
    <row r="10">
      <c r="A10" t="s">
        <v>298</v>
      </c>
    </row>
    <row r="11">
      <c r="A11" t="s">
        <v>242</v>
      </c>
    </row>
    <row r="12">
      <c r="A12" t="s">
        <v>255</v>
      </c>
    </row>
    <row r="13">
      <c r="A13" t="s">
        <v>245</v>
      </c>
    </row>
    <row r="14">
      <c r="A14" t="s">
        <v>168</v>
      </c>
    </row>
    <row r="15">
      <c r="A15" t="s">
        <v>239</v>
      </c>
    </row>
    <row r="16">
      <c r="A16" t="s">
        <v>246</v>
      </c>
    </row>
    <row r="17">
      <c r="A17" t="s">
        <v>257</v>
      </c>
    </row>
    <row r="18">
      <c r="A18" t="s">
        <v>252</v>
      </c>
    </row>
    <row r="19">
      <c r="A19" t="s">
        <v>247</v>
      </c>
    </row>
    <row r="20">
      <c r="A20" t="s">
        <v>244</v>
      </c>
    </row>
    <row r="21">
      <c r="A21" t="s">
        <v>248</v>
      </c>
    </row>
    <row r="22">
      <c r="A22" t="s">
        <v>249</v>
      </c>
    </row>
    <row r="23">
      <c r="A23" t="s">
        <v>262</v>
      </c>
    </row>
    <row r="24">
      <c r="A24" t="s">
        <v>241</v>
      </c>
    </row>
    <row r="25">
      <c r="A25" t="s">
        <v>240</v>
      </c>
    </row>
    <row r="26">
      <c r="A26" t="s">
        <v>238</v>
      </c>
    </row>
    <row r="27">
      <c r="A27" t="s">
        <v>264</v>
      </c>
    </row>
    <row r="28">
      <c r="A28" t="s">
        <v>250</v>
      </c>
    </row>
    <row r="29">
      <c r="A29" t="s">
        <v>243</v>
      </c>
    </row>
    <row r="30">
      <c r="A30" t="s">
        <v>299</v>
      </c>
    </row>
    <row r="31">
      <c r="A31" t="s">
        <v>256</v>
      </c>
    </row>
    <row r="32">
      <c r="A32" t="s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  <c r="R3" t="s" s="1">
        <v>154</v>
      </c>
      <c r="S3" t="s" s="1">
        <v>155</v>
      </c>
      <c r="T3" t="s" s="1">
        <v>156</v>
      </c>
    </row>
    <row r="4" ht="45.0" customHeight="true">
      <c r="A4" t="s" s="4">
        <v>112</v>
      </c>
      <c r="B4" t="s" s="4">
        <v>157</v>
      </c>
      <c r="C4" t="s" s="4">
        <v>158</v>
      </c>
      <c r="D4" t="s" s="4">
        <v>159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165</v>
      </c>
      <c r="M4" t="s" s="4">
        <v>166</v>
      </c>
      <c r="N4" t="s" s="4">
        <v>167</v>
      </c>
      <c r="O4" t="s" s="4">
        <v>168</v>
      </c>
      <c r="P4" t="s" s="4">
        <v>169</v>
      </c>
      <c r="Q4" t="s" s="4">
        <v>84</v>
      </c>
      <c r="R4" t="s" s="4">
        <v>170</v>
      </c>
      <c r="S4" t="s" s="4">
        <v>171</v>
      </c>
      <c r="T4" t="s" s="4">
        <v>172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159</v>
      </c>
    </row>
    <row r="22">
      <c r="A22" t="s">
        <v>193</v>
      </c>
    </row>
    <row r="23">
      <c r="A23" t="s">
        <v>194</v>
      </c>
    </row>
    <row r="24">
      <c r="A24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168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>
      <c r="A3" t="s" s="1">
        <v>138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142</v>
      </c>
      <c r="H3" t="s" s="1">
        <v>143</v>
      </c>
      <c r="I3" t="s" s="1">
        <v>285</v>
      </c>
      <c r="J3" t="s" s="1">
        <v>286</v>
      </c>
      <c r="K3" t="s" s="1">
        <v>287</v>
      </c>
      <c r="L3" t="s" s="1">
        <v>147</v>
      </c>
      <c r="M3" t="s" s="1">
        <v>148</v>
      </c>
      <c r="N3" t="s" s="1">
        <v>288</v>
      </c>
      <c r="O3" t="s" s="1">
        <v>289</v>
      </c>
      <c r="P3" t="s" s="1">
        <v>290</v>
      </c>
      <c r="Q3" t="s" s="1">
        <v>291</v>
      </c>
      <c r="R3" t="s" s="1">
        <v>153</v>
      </c>
    </row>
    <row r="4" ht="45.0" customHeight="true">
      <c r="A4" t="s" s="4">
        <v>112</v>
      </c>
      <c r="B4" t="s" s="4">
        <v>292</v>
      </c>
      <c r="C4" t="s" s="4">
        <v>170</v>
      </c>
      <c r="D4" t="s" s="4">
        <v>171</v>
      </c>
      <c r="E4" t="s" s="4">
        <v>159</v>
      </c>
      <c r="F4" t="s" s="4">
        <v>160</v>
      </c>
      <c r="G4" t="s" s="4">
        <v>161</v>
      </c>
      <c r="H4" t="s" s="4">
        <v>162</v>
      </c>
      <c r="I4" t="s" s="4">
        <v>163</v>
      </c>
      <c r="J4" t="s" s="4">
        <v>293</v>
      </c>
      <c r="K4" t="s" s="4">
        <v>165</v>
      </c>
      <c r="L4" t="s" s="4">
        <v>166</v>
      </c>
      <c r="M4" t="s" s="4">
        <v>165</v>
      </c>
      <c r="N4" t="s" s="4">
        <v>166</v>
      </c>
      <c r="O4" t="s" s="4">
        <v>167</v>
      </c>
      <c r="P4" t="s" s="4">
        <v>168</v>
      </c>
      <c r="Q4" t="s" s="4">
        <v>169</v>
      </c>
      <c r="R4" t="s" s="4">
        <v>294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174</v>
      </c>
    </row>
    <row r="5">
      <c r="A5" t="s">
        <v>177</v>
      </c>
    </row>
    <row r="6">
      <c r="A6" t="s">
        <v>175</v>
      </c>
    </row>
    <row r="7">
      <c r="A7" t="s">
        <v>179</v>
      </c>
    </row>
    <row r="8">
      <c r="A8" t="s">
        <v>173</v>
      </c>
    </row>
    <row r="9">
      <c r="A9" t="s">
        <v>178</v>
      </c>
    </row>
    <row r="10">
      <c r="A10" t="s">
        <v>181</v>
      </c>
    </row>
    <row r="11">
      <c r="A11" t="s">
        <v>195</v>
      </c>
    </row>
    <row r="12">
      <c r="A12" t="s">
        <v>183</v>
      </c>
    </row>
    <row r="13">
      <c r="A13" t="s">
        <v>295</v>
      </c>
    </row>
    <row r="14">
      <c r="A14" t="s">
        <v>216</v>
      </c>
    </row>
    <row r="15">
      <c r="A15" t="s">
        <v>159</v>
      </c>
    </row>
    <row r="16">
      <c r="A16" t="s">
        <v>188</v>
      </c>
    </row>
    <row r="17">
      <c r="A17" t="s">
        <v>194</v>
      </c>
    </row>
    <row r="18">
      <c r="A18" t="s">
        <v>193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176</v>
      </c>
    </row>
    <row r="23">
      <c r="A23" t="s">
        <v>296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2021-02-11T17:36:06Z</dcterms:created>
  <dc:creator>Apache POI</dc:creator>
</cp:coreProperties>
</file>