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<sst xmlns="http://schemas.openxmlformats.org/spreadsheetml/2006/main" count="534" uniqueCount="165">
  <si>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</si>
  <si>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</si>
  <si>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</si>
  <si>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</si>
  <si>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</si>
  <si>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</si>
  <si>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</si>
  <si>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</si>
  <si>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</si>
  <si>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</si>
  <si>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</si>
  <si>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</si>
  <si>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</si>
  <si>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</si>
  <si>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</si>
  <si>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</si>
  <si>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</si>
  <si>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</si>
  <si>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</si>
  <si>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</si>
  <si>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</si>
  <si>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</si>
  <si>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</si>
  <si>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</si>
  <si>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</si>
  <si>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</si>
  <si>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</si>
  <si>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</si>
  <si>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</si>
  <si>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</si>
  <si>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</si>
  <si>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</si>
  <si>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</si>
  <si>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</si>
  <si>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</si>
  <si>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</si>
  <si>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</si>
  <si>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</si>
  <si>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</si>
  <si>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</si>
  <si>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</si>
  <si>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</si>
  <si>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</si>
  <si>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</si>
  <si>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</si>
  <si>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</si>
  <si>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</si>
  <si>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</si>
  <si>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</si>
  <si>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</si>
  <si>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</si>
  <si>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</si>
  <si>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</si>
  <si>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</si>
  <si>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</si>
  <si>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</si>
  <si>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</si>
  <si>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</si>
  <si>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</si>
  <si>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</si>
  <si>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</si>
  <si>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</si>
  <si>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</si>
  <si>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</si>
  <si>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</si>
  <si>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</si>
  <si>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</si>
  <si>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</si>
  <si>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</si>
  <si>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</si>
  <si>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</si>
  <si>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</si>
  <si>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</si>
  <si>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</si>
  <si>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</si>
  <si>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</si>
  <si>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</si>
  <si>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</si>
  <si>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</si>
  <si>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</si>
  <si>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</si>
  <si>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</si>
  <si>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</si>
  <si>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</si>
  <si>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</si>
  <si>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</si>
  <si>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</si>
  <si>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</si>
  <si>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</si>
  <si>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</si>
  <si>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</si>
  <si>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A1C1731921A6BC137F5E42EB31E1793C</t>
  </si>
  <si>
    <t>2020</t>
  </si>
  <si>
    <t>01/04/2020</t>
  </si>
  <si>
    <t>30/06/2020</t>
  </si>
  <si>
    <t/>
  </si>
  <si>
    <t>20269290</t>
  </si>
  <si>
    <t>Direccion Juridica</t>
  </si>
  <si>
    <t>06/07/2020</t>
  </si>
  <si>
    <t>AL DÍA DE HOY,  ESTE INSTITUTO NO HA GENERADO INFORMACIÓN RELACIONADA CON ESTE TEMA</t>
  </si>
  <si>
    <t>9782481CD620D45CF229D3CEBA29BA80</t>
  </si>
  <si>
    <t>01/01/2020</t>
  </si>
  <si>
    <t>31/03/2020</t>
  </si>
  <si>
    <t>19972373</t>
  </si>
  <si>
    <t>07/04/2020</t>
  </si>
  <si>
    <t>4D9BF28D983A2209A2E942CB07031632</t>
  </si>
  <si>
    <t>2019</t>
  </si>
  <si>
    <t>01/10/2019</t>
  </si>
  <si>
    <t>30/12/2019</t>
  </si>
  <si>
    <t>15539334</t>
  </si>
  <si>
    <t>17/01/2020</t>
  </si>
  <si>
    <t>F24EA6309B9C3F192F5BDD4B298C05D8</t>
  </si>
  <si>
    <t>01/07/2019</t>
  </si>
  <si>
    <t>30/09/2019</t>
  </si>
  <si>
    <t>13983186</t>
  </si>
  <si>
    <t>15/10/2019</t>
  </si>
  <si>
    <t>0483E9C7DED34005AF4EDD18B2028C52</t>
  </si>
  <si>
    <t>01/01/2019</t>
  </si>
  <si>
    <t>31/03/2019</t>
  </si>
  <si>
    <t>8152641</t>
  </si>
  <si>
    <t>04/04/2019</t>
  </si>
  <si>
    <t>9001A141D7A09AD482AF58D6DCE8ED37</t>
  </si>
  <si>
    <t>2018</t>
  </si>
  <si>
    <t>01/10/2018</t>
  </si>
  <si>
    <t>31/12/2018</t>
  </si>
  <si>
    <t>8069686</t>
  </si>
  <si>
    <t>10/01/2019</t>
  </si>
  <si>
    <t>61C15D86B11AEF4BDA98416BE6624B3E</t>
  </si>
  <si>
    <t>6337433</t>
  </si>
  <si>
    <t>07/01/2019</t>
  </si>
  <si>
    <t>7FF0ED06FC4232DB0B84DDA092289318</t>
  </si>
  <si>
    <t>01/07/2018</t>
  </si>
  <si>
    <t>30/09/2018</t>
  </si>
  <si>
    <t>4365286</t>
  </si>
  <si>
    <t>03/10/2018</t>
  </si>
  <si>
    <t>53F667D7C11F35A65AF65CAC450A3EA4</t>
  </si>
  <si>
    <t>01/04/2018</t>
  </si>
  <si>
    <t>30/06/2018</t>
  </si>
  <si>
    <t>2549712</t>
  </si>
  <si>
    <t>05/07/2018</t>
  </si>
  <si>
    <t>2F8EA9E20DE227FB</t>
  </si>
  <si>
    <t>01/01/2018</t>
  </si>
  <si>
    <t>31/03/2018</t>
  </si>
  <si>
    <t>546252</t>
  </si>
  <si>
    <t>04/04/2018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</si>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</sst>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83.914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106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99</v>
      </c>
    </row>
    <row r="11" ht="45.0" customHeight="true">
      <c r="A11" t="s" s="4">
        <v>111</v>
      </c>
      <c r="B11" t="s" s="4">
        <v>106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99</v>
      </c>
    </row>
    <row r="12" ht="45.0" customHeight="true">
      <c r="A12" t="s" s="4">
        <v>116</v>
      </c>
      <c r="B12" t="s" s="4">
        <v>106</v>
      </c>
      <c r="C12" t="s" s="4">
        <v>117</v>
      </c>
      <c r="D12" t="s" s="4">
        <v>118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119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120</v>
      </c>
      <c r="AL12" t="s" s="4">
        <v>120</v>
      </c>
      <c r="AM12" t="s" s="4">
        <v>99</v>
      </c>
    </row>
    <row r="13" ht="45.0" customHeight="true">
      <c r="A13" t="s" s="4">
        <v>121</v>
      </c>
      <c r="B13" t="s" s="4">
        <v>122</v>
      </c>
      <c r="C13" t="s" s="4">
        <v>123</v>
      </c>
      <c r="D13" t="s" s="4">
        <v>124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125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126</v>
      </c>
      <c r="AL13" t="s" s="4">
        <v>126</v>
      </c>
      <c r="AM13" t="s" s="4">
        <v>99</v>
      </c>
    </row>
    <row r="14" ht="45.0" customHeight="true">
      <c r="A14" t="s" s="4">
        <v>127</v>
      </c>
      <c r="B14" t="s" s="4">
        <v>122</v>
      </c>
      <c r="C14" t="s" s="4">
        <v>123</v>
      </c>
      <c r="D14" t="s" s="4">
        <v>124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128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129</v>
      </c>
      <c r="AL14" t="s" s="4">
        <v>129</v>
      </c>
      <c r="AM14" t="s" s="4">
        <v>99</v>
      </c>
    </row>
    <row r="15" ht="45.0" customHeight="true">
      <c r="A15" t="s" s="4">
        <v>130</v>
      </c>
      <c r="B15" t="s" s="4">
        <v>122</v>
      </c>
      <c r="C15" t="s" s="4">
        <v>131</v>
      </c>
      <c r="D15" t="s" s="4">
        <v>132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133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97</v>
      </c>
      <c r="AK15" t="s" s="4">
        <v>134</v>
      </c>
      <c r="AL15" t="s" s="4">
        <v>134</v>
      </c>
      <c r="AM15" t="s" s="4">
        <v>99</v>
      </c>
    </row>
    <row r="16" ht="45.0" customHeight="true">
      <c r="A16" t="s" s="4">
        <v>135</v>
      </c>
      <c r="B16" t="s" s="4">
        <v>122</v>
      </c>
      <c r="C16" t="s" s="4">
        <v>136</v>
      </c>
      <c r="D16" t="s" s="4">
        <v>137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138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97</v>
      </c>
      <c r="AK16" t="s" s="4">
        <v>139</v>
      </c>
      <c r="AL16" t="s" s="4">
        <v>139</v>
      </c>
      <c r="AM16" t="s" s="4">
        <v>99</v>
      </c>
    </row>
    <row r="17" ht="45.0" customHeight="true">
      <c r="A17" t="s" s="4">
        <v>140</v>
      </c>
      <c r="B17" t="s" s="4">
        <v>122</v>
      </c>
      <c r="C17" t="s" s="4">
        <v>141</v>
      </c>
      <c r="D17" t="s" s="4">
        <v>142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143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97</v>
      </c>
      <c r="AK17" t="s" s="4">
        <v>144</v>
      </c>
      <c r="AL17" t="s" s="4">
        <v>144</v>
      </c>
      <c r="AM1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158</v>
      </c>
      <c r="D2" t="s">
        <v>159</v>
      </c>
      <c r="E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2020-09-07T20:09:37Z</dcterms:created>
  <dc:creator>Apache POI</dc:creator>
</cp:coreProperties>
</file>