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<sst xmlns="http://schemas.openxmlformats.org/spreadsheetml/2006/main" count="612" uniqueCount="175">
  <si>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</si>
  <si>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</si>
  <si>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</si>
  <si>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</si>
  <si>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</si>
  <si>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</si>
  <si>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</si>
  <si>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</si>
  <si>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</si>
  <si>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</si>
  <si>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</si>
  <si>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</si>
  <si>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</si>
  <si>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</si>
  <si>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</si>
  <si>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</si>
  <si>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</si>
  <si>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</si>
  <si>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</si>
  <si>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</si>
  <si>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</si>
  <si>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</si>
  <si>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</si>
  <si>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</si>
  <si>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</si>
  <si>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</si>
  <si>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</si>
  <si>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</si>
  <si>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</si>
  <si>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</si>
  <si>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</si>
  <si>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</si>
  <si>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</si>
  <si>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</si>
  <si>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</si>
  <si>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</si>
  <si>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</si>
  <si>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</si>
  <si>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</si>
  <si>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</si>
  <si>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</si>
  <si>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</si>
  <si>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</si>
  <si>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</si>
  <si>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</si>
  <si>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</si>
  <si>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</si>
  <si>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</si>
  <si>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</si>
  <si>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</si>
  <si>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</si>
  <si>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</si>
  <si>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</si>
  <si>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</si>
  <si>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</si>
  <si>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</si>
  <si>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</si>
  <si>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</si>
  <si>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</si>
  <si>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</si>
  <si>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</si>
  <si>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</si>
  <si>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</si>
  <si>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</si>
  <si>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</si>
  <si>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</si>
  <si>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</si>
  <si>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</si>
  <si>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</si>
  <si>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</si>
  <si>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</si>
  <si>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</si>
  <si>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</si>
  <si>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</si>
  <si>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</si>
  <si>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</si>
  <si>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</si>
  <si>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</si>
  <si>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</si>
  <si>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</si>
  <si>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</si>
  <si>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</si>
  <si>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</si>
  <si>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</si>
  <si>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</si>
  <si>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</si>
  <si>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</si>
  <si>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</si>
  <si>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</si>
  <si>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</si>
  <si>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</si>
  <si>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6FA6719FF8B026981BD5CB1229F45C07</t>
  </si>
  <si>
    <t>2020</t>
  </si>
  <si>
    <t>01/10/2020</t>
  </si>
  <si>
    <t>31/12/2020</t>
  </si>
  <si>
    <t/>
  </si>
  <si>
    <t>23334645</t>
  </si>
  <si>
    <t>Direccion Juridica</t>
  </si>
  <si>
    <t>22/01/2021</t>
  </si>
  <si>
    <t>AL DÍA DE HOY,  ESTE INSTITUTO NO HA GENERADO INFORMACIÓN RELACIONADA CON ESTE TEMA</t>
  </si>
  <si>
    <t>673E0A828DDB63D893DC38015D6AFD89</t>
  </si>
  <si>
    <t>01/06/2020</t>
  </si>
  <si>
    <t>30/09/2020</t>
  </si>
  <si>
    <t>20814988</t>
  </si>
  <si>
    <t>07/10/2020</t>
  </si>
  <si>
    <t>A1C1731921A6BC137F5E42EB31E1793C</t>
  </si>
  <si>
    <t>01/04/2020</t>
  </si>
  <si>
    <t>30/06/2020</t>
  </si>
  <si>
    <t>20269290</t>
  </si>
  <si>
    <t>06/07/2020</t>
  </si>
  <si>
    <t>9782481CD620D45CF229D3CEBA29BA80</t>
  </si>
  <si>
    <t>01/01/2020</t>
  </si>
  <si>
    <t>31/03/2020</t>
  </si>
  <si>
    <t>19972373</t>
  </si>
  <si>
    <t>07/04/2020</t>
  </si>
  <si>
    <t>4D9BF28D983A2209A2E942CB07031632</t>
  </si>
  <si>
    <t>2019</t>
  </si>
  <si>
    <t>01/10/2019</t>
  </si>
  <si>
    <t>30/12/2019</t>
  </si>
  <si>
    <t>15539334</t>
  </si>
  <si>
    <t>17/01/2020</t>
  </si>
  <si>
    <t>F24EA6309B9C3F192F5BDD4B298C05D8</t>
  </si>
  <si>
    <t>01/07/2019</t>
  </si>
  <si>
    <t>30/09/2019</t>
  </si>
  <si>
    <t>13983186</t>
  </si>
  <si>
    <t>15/10/2019</t>
  </si>
  <si>
    <t>0483E9C7DED34005AF4EDD18B2028C52</t>
  </si>
  <si>
    <t>01/01/2019</t>
  </si>
  <si>
    <t>31/03/2019</t>
  </si>
  <si>
    <t>8152641</t>
  </si>
  <si>
    <t>04/04/2019</t>
  </si>
  <si>
    <t>9001A141D7A09AD482AF58D6DCE8ED37</t>
  </si>
  <si>
    <t>2018</t>
  </si>
  <si>
    <t>01/10/2018</t>
  </si>
  <si>
    <t>31/12/2018</t>
  </si>
  <si>
    <t>8069686</t>
  </si>
  <si>
    <t>10/01/2019</t>
  </si>
  <si>
    <t>61C15D86B11AEF4BDA98416BE6624B3E</t>
  </si>
  <si>
    <t>6337433</t>
  </si>
  <si>
    <t>07/01/2019</t>
  </si>
  <si>
    <t>7FF0ED06FC4232DB0B84DDA092289318</t>
  </si>
  <si>
    <t>01/07/2018</t>
  </si>
  <si>
    <t>30/09/2018</t>
  </si>
  <si>
    <t>4365286</t>
  </si>
  <si>
    <t>03/10/2018</t>
  </si>
  <si>
    <t>53F667D7C11F35A65AF65CAC450A3EA4</t>
  </si>
  <si>
    <t>01/04/2018</t>
  </si>
  <si>
    <t>30/06/2018</t>
  </si>
  <si>
    <t>2549712</t>
  </si>
  <si>
    <t>05/07/2018</t>
  </si>
  <si>
    <t>2F8EA9E20DE227FB</t>
  </si>
  <si>
    <t>01/01/2018</t>
  </si>
  <si>
    <t>31/03/2018</t>
  </si>
  <si>
    <t>546252</t>
  </si>
  <si>
    <t>04/04/2018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</si>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</sst>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3.914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92</v>
      </c>
      <c r="C11" t="s" s="4">
        <v>111</v>
      </c>
      <c r="D11" t="s" s="4">
        <v>112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113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114</v>
      </c>
      <c r="AL11" t="s" s="4">
        <v>114</v>
      </c>
      <c r="AM11" t="s" s="4">
        <v>99</v>
      </c>
    </row>
    <row r="12" ht="45.0" customHeight="true">
      <c r="A12" t="s" s="4">
        <v>115</v>
      </c>
      <c r="B12" t="s" s="4">
        <v>116</v>
      </c>
      <c r="C12" t="s" s="4">
        <v>117</v>
      </c>
      <c r="D12" t="s" s="4">
        <v>118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119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97</v>
      </c>
      <c r="AK12" t="s" s="4">
        <v>120</v>
      </c>
      <c r="AL12" t="s" s="4">
        <v>120</v>
      </c>
      <c r="AM12" t="s" s="4">
        <v>99</v>
      </c>
    </row>
    <row r="13" ht="45.0" customHeight="true">
      <c r="A13" t="s" s="4">
        <v>121</v>
      </c>
      <c r="B13" t="s" s="4">
        <v>116</v>
      </c>
      <c r="C13" t="s" s="4">
        <v>122</v>
      </c>
      <c r="D13" t="s" s="4">
        <v>123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124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97</v>
      </c>
      <c r="AK13" t="s" s="4">
        <v>125</v>
      </c>
      <c r="AL13" t="s" s="4">
        <v>125</v>
      </c>
      <c r="AM13" t="s" s="4">
        <v>99</v>
      </c>
    </row>
    <row r="14" ht="45.0" customHeight="true">
      <c r="A14" t="s" s="4">
        <v>126</v>
      </c>
      <c r="B14" t="s" s="4">
        <v>116</v>
      </c>
      <c r="C14" t="s" s="4">
        <v>127</v>
      </c>
      <c r="D14" t="s" s="4">
        <v>128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129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97</v>
      </c>
      <c r="AK14" t="s" s="4">
        <v>130</v>
      </c>
      <c r="AL14" t="s" s="4">
        <v>130</v>
      </c>
      <c r="AM14" t="s" s="4">
        <v>99</v>
      </c>
    </row>
    <row r="15" ht="45.0" customHeight="true">
      <c r="A15" t="s" s="4">
        <v>131</v>
      </c>
      <c r="B15" t="s" s="4">
        <v>132</v>
      </c>
      <c r="C15" t="s" s="4">
        <v>133</v>
      </c>
      <c r="D15" t="s" s="4">
        <v>134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135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97</v>
      </c>
      <c r="AK15" t="s" s="4">
        <v>136</v>
      </c>
      <c r="AL15" t="s" s="4">
        <v>136</v>
      </c>
      <c r="AM15" t="s" s="4">
        <v>99</v>
      </c>
    </row>
    <row r="16" ht="45.0" customHeight="true">
      <c r="A16" t="s" s="4">
        <v>137</v>
      </c>
      <c r="B16" t="s" s="4">
        <v>132</v>
      </c>
      <c r="C16" t="s" s="4">
        <v>133</v>
      </c>
      <c r="D16" t="s" s="4">
        <v>134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95</v>
      </c>
      <c r="S16" t="s" s="4">
        <v>95</v>
      </c>
      <c r="T16" t="s" s="4">
        <v>95</v>
      </c>
      <c r="U16" t="s" s="4">
        <v>95</v>
      </c>
      <c r="V16" t="s" s="4">
        <v>95</v>
      </c>
      <c r="W16" t="s" s="4">
        <v>138</v>
      </c>
      <c r="X16" t="s" s="4">
        <v>95</v>
      </c>
      <c r="Y16" t="s" s="4">
        <v>95</v>
      </c>
      <c r="Z16" t="s" s="4">
        <v>95</v>
      </c>
      <c r="AA16" t="s" s="4">
        <v>95</v>
      </c>
      <c r="AB16" t="s" s="4">
        <v>95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97</v>
      </c>
      <c r="AK16" t="s" s="4">
        <v>139</v>
      </c>
      <c r="AL16" t="s" s="4">
        <v>139</v>
      </c>
      <c r="AM16" t="s" s="4">
        <v>99</v>
      </c>
    </row>
    <row r="17" ht="45.0" customHeight="true">
      <c r="A17" t="s" s="4">
        <v>140</v>
      </c>
      <c r="B17" t="s" s="4">
        <v>132</v>
      </c>
      <c r="C17" t="s" s="4">
        <v>141</v>
      </c>
      <c r="D17" t="s" s="4">
        <v>142</v>
      </c>
      <c r="E17" t="s" s="4">
        <v>95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95</v>
      </c>
      <c r="O17" t="s" s="4">
        <v>95</v>
      </c>
      <c r="P17" t="s" s="4">
        <v>95</v>
      </c>
      <c r="Q17" t="s" s="4">
        <v>95</v>
      </c>
      <c r="R17" t="s" s="4">
        <v>95</v>
      </c>
      <c r="S17" t="s" s="4">
        <v>95</v>
      </c>
      <c r="T17" t="s" s="4">
        <v>95</v>
      </c>
      <c r="U17" t="s" s="4">
        <v>95</v>
      </c>
      <c r="V17" t="s" s="4">
        <v>95</v>
      </c>
      <c r="W17" t="s" s="4">
        <v>143</v>
      </c>
      <c r="X17" t="s" s="4">
        <v>95</v>
      </c>
      <c r="Y17" t="s" s="4">
        <v>95</v>
      </c>
      <c r="Z17" t="s" s="4">
        <v>95</v>
      </c>
      <c r="AA17" t="s" s="4">
        <v>95</v>
      </c>
      <c r="AB17" t="s" s="4">
        <v>95</v>
      </c>
      <c r="AC17" t="s" s="4">
        <v>95</v>
      </c>
      <c r="AD17" t="s" s="4">
        <v>95</v>
      </c>
      <c r="AE17" t="s" s="4">
        <v>95</v>
      </c>
      <c r="AF17" t="s" s="4">
        <v>95</v>
      </c>
      <c r="AG17" t="s" s="4">
        <v>95</v>
      </c>
      <c r="AH17" t="s" s="4">
        <v>95</v>
      </c>
      <c r="AI17" t="s" s="4">
        <v>95</v>
      </c>
      <c r="AJ17" t="s" s="4">
        <v>97</v>
      </c>
      <c r="AK17" t="s" s="4">
        <v>144</v>
      </c>
      <c r="AL17" t="s" s="4">
        <v>144</v>
      </c>
      <c r="AM17" t="s" s="4">
        <v>99</v>
      </c>
    </row>
    <row r="18" ht="45.0" customHeight="true">
      <c r="A18" t="s" s="4">
        <v>145</v>
      </c>
      <c r="B18" t="s" s="4">
        <v>132</v>
      </c>
      <c r="C18" t="s" s="4">
        <v>146</v>
      </c>
      <c r="D18" t="s" s="4">
        <v>147</v>
      </c>
      <c r="E18" t="s" s="4">
        <v>95</v>
      </c>
      <c r="F18" t="s" s="4">
        <v>95</v>
      </c>
      <c r="G18" t="s" s="4">
        <v>95</v>
      </c>
      <c r="H18" t="s" s="4">
        <v>95</v>
      </c>
      <c r="I18" t="s" s="4">
        <v>95</v>
      </c>
      <c r="J18" t="s" s="4">
        <v>95</v>
      </c>
      <c r="K18" t="s" s="4">
        <v>95</v>
      </c>
      <c r="L18" t="s" s="4">
        <v>95</v>
      </c>
      <c r="M18" t="s" s="4">
        <v>95</v>
      </c>
      <c r="N18" t="s" s="4">
        <v>95</v>
      </c>
      <c r="O18" t="s" s="4">
        <v>95</v>
      </c>
      <c r="P18" t="s" s="4">
        <v>95</v>
      </c>
      <c r="Q18" t="s" s="4">
        <v>95</v>
      </c>
      <c r="R18" t="s" s="4">
        <v>95</v>
      </c>
      <c r="S18" t="s" s="4">
        <v>95</v>
      </c>
      <c r="T18" t="s" s="4">
        <v>95</v>
      </c>
      <c r="U18" t="s" s="4">
        <v>95</v>
      </c>
      <c r="V18" t="s" s="4">
        <v>95</v>
      </c>
      <c r="W18" t="s" s="4">
        <v>148</v>
      </c>
      <c r="X18" t="s" s="4">
        <v>95</v>
      </c>
      <c r="Y18" t="s" s="4">
        <v>95</v>
      </c>
      <c r="Z18" t="s" s="4">
        <v>95</v>
      </c>
      <c r="AA18" t="s" s="4">
        <v>95</v>
      </c>
      <c r="AB18" t="s" s="4">
        <v>95</v>
      </c>
      <c r="AC18" t="s" s="4">
        <v>95</v>
      </c>
      <c r="AD18" t="s" s="4">
        <v>95</v>
      </c>
      <c r="AE18" t="s" s="4">
        <v>95</v>
      </c>
      <c r="AF18" t="s" s="4">
        <v>95</v>
      </c>
      <c r="AG18" t="s" s="4">
        <v>95</v>
      </c>
      <c r="AH18" t="s" s="4">
        <v>95</v>
      </c>
      <c r="AI18" t="s" s="4">
        <v>95</v>
      </c>
      <c r="AJ18" t="s" s="4">
        <v>97</v>
      </c>
      <c r="AK18" t="s" s="4">
        <v>149</v>
      </c>
      <c r="AL18" t="s" s="4">
        <v>149</v>
      </c>
      <c r="AM18" t="s" s="4">
        <v>99</v>
      </c>
    </row>
    <row r="19" ht="45.0" customHeight="true">
      <c r="A19" t="s" s="4">
        <v>150</v>
      </c>
      <c r="B19" t="s" s="4">
        <v>132</v>
      </c>
      <c r="C19" t="s" s="4">
        <v>151</v>
      </c>
      <c r="D19" t="s" s="4">
        <v>152</v>
      </c>
      <c r="E19" t="s" s="4">
        <v>95</v>
      </c>
      <c r="F19" t="s" s="4">
        <v>95</v>
      </c>
      <c r="G19" t="s" s="4">
        <v>95</v>
      </c>
      <c r="H19" t="s" s="4">
        <v>95</v>
      </c>
      <c r="I19" t="s" s="4">
        <v>95</v>
      </c>
      <c r="J19" t="s" s="4">
        <v>95</v>
      </c>
      <c r="K19" t="s" s="4">
        <v>95</v>
      </c>
      <c r="L19" t="s" s="4">
        <v>95</v>
      </c>
      <c r="M19" t="s" s="4">
        <v>95</v>
      </c>
      <c r="N19" t="s" s="4">
        <v>95</v>
      </c>
      <c r="O19" t="s" s="4">
        <v>95</v>
      </c>
      <c r="P19" t="s" s="4">
        <v>95</v>
      </c>
      <c r="Q19" t="s" s="4">
        <v>95</v>
      </c>
      <c r="R19" t="s" s="4">
        <v>95</v>
      </c>
      <c r="S19" t="s" s="4">
        <v>95</v>
      </c>
      <c r="T19" t="s" s="4">
        <v>95</v>
      </c>
      <c r="U19" t="s" s="4">
        <v>95</v>
      </c>
      <c r="V19" t="s" s="4">
        <v>95</v>
      </c>
      <c r="W19" t="s" s="4">
        <v>153</v>
      </c>
      <c r="X19" t="s" s="4">
        <v>95</v>
      </c>
      <c r="Y19" t="s" s="4">
        <v>95</v>
      </c>
      <c r="Z19" t="s" s="4">
        <v>95</v>
      </c>
      <c r="AA19" t="s" s="4">
        <v>95</v>
      </c>
      <c r="AB19" t="s" s="4">
        <v>95</v>
      </c>
      <c r="AC19" t="s" s="4">
        <v>95</v>
      </c>
      <c r="AD19" t="s" s="4">
        <v>95</v>
      </c>
      <c r="AE19" t="s" s="4">
        <v>95</v>
      </c>
      <c r="AF19" t="s" s="4">
        <v>95</v>
      </c>
      <c r="AG19" t="s" s="4">
        <v>95</v>
      </c>
      <c r="AH19" t="s" s="4">
        <v>95</v>
      </c>
      <c r="AI19" t="s" s="4">
        <v>95</v>
      </c>
      <c r="AJ19" t="s" s="4">
        <v>97</v>
      </c>
      <c r="AK19" t="s" s="4">
        <v>154</v>
      </c>
      <c r="AL19" t="s" s="4">
        <v>154</v>
      </c>
      <c r="AM1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168</v>
      </c>
      <c r="D2" t="s">
        <v>169</v>
      </c>
      <c r="E2" t="s">
        <v>170</v>
      </c>
    </row>
    <row r="3">
      <c r="A3" t="s" s="1">
        <v>171</v>
      </c>
      <c r="B3" s="1"/>
      <c r="C3" t="s" s="1">
        <v>172</v>
      </c>
      <c r="D3" t="s" s="1">
        <v>173</v>
      </c>
      <c r="E3" t="s" s="1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2021-02-05T17:31:20Z</dcterms:created>
  <dc:creator>Apache POI</dc:creator>
</cp:coreProperties>
</file>