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es Operativas\Trámites y programas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<sst xmlns="http://schemas.openxmlformats.org/spreadsheetml/2006/main" count="229" uniqueCount="194">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</sst>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D2" workbookViewId="0">
      <selection activeCell="I8" sqref="I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43281</v>
      </c>
      <c r="AM8" s="2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2018-04-10T00:47:40Z</dcterms:created>
  <dcterms:modified xsi:type="dcterms:W3CDTF">2018-09-02T01:28:02Z</dcterms:modified>
</cp:coreProperties>
</file>