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xr:revisionPtr revIDLastSave="0" documentId="13_ncr:1_{C031C47D-60E1-4C6C-9049-B13797EA698C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<sst xmlns="http://schemas.openxmlformats.org/spreadsheetml/2006/main" count="253" uniqueCount="211">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</sst>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43490</v>
      </c>
      <c r="AT8" s="2">
        <v>43490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2019-02-05T17:53:49Z</dcterms:modified>
</cp:coreProperties>
</file>