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8_{AFAABFFD-3DE7-4218-94C9-5EBBF9E819F6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<sst xmlns="http://schemas.openxmlformats.org/spreadsheetml/2006/main" count="102" uniqueCount="85">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</sst>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43490</v>
      </c>
      <c r="Y8" s="2">
        <v>43490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F8:F149" xr:uid="{00000000-0002-0000-0000-000002000000}">
      <formula1>Hidden_35</formula1>
    </dataValidation>
    <dataValidation type="list" allowBlank="1" showErrorMessage="1" sqref="P8:P14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2019-02-01T22:54:34Z</dcterms:modified>
</cp:coreProperties>
</file>