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19\1 trim\"/>
    </mc:Choice>
  </mc:AlternateContent>
  <xr:revisionPtr revIDLastSave="0" documentId="13_ncr:1_{98B00FE9-1F75-415A-8CF4-F9E1B5ACB66B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<sst xmlns="http://schemas.openxmlformats.org/spreadsheetml/2006/main" count="102" uniqueCount="85">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</sst>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43559</v>
      </c>
      <c r="Y8" s="2">
        <v>43559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F8:F180" xr:uid="{00000000-0002-0000-0000-000002000000}">
      <formula1>Hidden_35</formula1>
    </dataValidation>
    <dataValidation type="list" allowBlank="1" showErrorMessage="1" sqref="P8:P18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2019-05-03T21:15:31Z</dcterms:modified>
</cp:coreProperties>
</file>