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<sst xmlns="http://schemas.openxmlformats.org/spreadsheetml/2006/main" count="42" uniqueCount="38">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</sst>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5703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I8" s="2">
        <v>43874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2018-06-06T18:06:17Z</dcterms:created>
  <dcterms:modified xsi:type="dcterms:W3CDTF">2020-02-25T21:20:18Z</dcterms:modified>
</cp:coreProperties>
</file>