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<sst xmlns="http://schemas.openxmlformats.org/spreadsheetml/2006/main" count="129" uniqueCount="84">
  <si>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</si>
  <si>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</si>
  <si>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</si>
  <si>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</si>
  <si>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</si>
  <si>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</si>
  <si>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</si>
  <si>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</si>
  <si>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</si>
  <si>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</si>
  <si>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</si>
  <si>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</si>
  <si>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</si>
  <si>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</si>
  <si>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</si>
  <si>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</si>
  <si>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</si>
  <si>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</si>
  <si>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</si>
  <si>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</si>
  <si>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</si>
  <si>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</si>
  <si>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</si>
  <si>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</si>
  <si>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</si>
  <si>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</si>
  <si>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</si>
  <si>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</si>
  <si>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</si>
  <si>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</si>
  <si>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</si>
  <si>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</si>
  <si>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</si>
  <si>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</si>
  <si>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</si>
  <si>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</si>
  <si>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</si>
  <si>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</si>
  <si>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</si>
  <si>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</si>
  <si>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</si>
  <si>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</si>
  <si>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</si>
  <si>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</si>
  <si>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</si>
  <si>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</si>
  <si>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</si>
  <si>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</si>
  <si>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</si>
  <si>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</si>
  <si>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</si>
  <si>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KTnM/8Bnhyc=</t>
  </si>
  <si>
    <t>2018</t>
  </si>
  <si>
    <t>01/01/2018</t>
  </si>
  <si>
    <t>30/06/2018</t>
  </si>
  <si>
    <t>se se cuenta con tal informacion de la plantilla</t>
  </si>
  <si>
    <t>Otra</t>
  </si>
  <si>
    <t>Persona moral</t>
  </si>
  <si>
    <t>0</t>
  </si>
  <si>
    <t>07/06/2018</t>
  </si>
  <si>
    <t>http://www.isspe.gob.mx/portal/</t>
  </si>
  <si>
    <t>05/07/2018</t>
  </si>
  <si>
    <t>no aplica</t>
  </si>
  <si>
    <t>NaGxxk7HavM01+e4XZNW8A==</t>
  </si>
  <si>
    <t>01/07/2018</t>
  </si>
  <si>
    <t>30/12/2018</t>
  </si>
  <si>
    <t>no se se cuenta con tal informacion de la plantilla</t>
  </si>
  <si>
    <t>Persona física</t>
  </si>
  <si>
    <t>07/01/2019</t>
  </si>
  <si>
    <t>KXyafCujOOo01+e4XZNW8A==</t>
  </si>
  <si>
    <t>2019</t>
  </si>
  <si>
    <t>01/01/2019</t>
  </si>
  <si>
    <t>31/03/2019</t>
  </si>
  <si>
    <t>AL PRIMER TRIMESTRE 2019  NO SE HA GENERADO TAL INFORMACIÓN CORRESPONDIENTE A ESTA PLANTILLA</t>
  </si>
  <si>
    <t>16/04/2019</t>
  </si>
  <si>
    <t>sub direrccion de recursos materiales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</si>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</sst>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2.921875" customWidth="true" bestFit="true"/>
    <col min="6" max="6" width="41.78125" customWidth="true" bestFit="true"/>
    <col min="7" max="7" width="37.06640625" customWidth="true" bestFit="true"/>
    <col min="8" max="8" width="92.921875" customWidth="true" bestFit="true"/>
    <col min="9" max="9" width="92.921875" customWidth="true" bestFit="true"/>
    <col min="10" max="10" width="92.921875" customWidth="true" bestFit="true"/>
    <col min="11" max="11" width="92.921875" customWidth="true" bestFit="true"/>
    <col min="12" max="12" width="92.92187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92.921875" customWidth="true" bestFit="true"/>
    <col min="1" max="1" width="28.9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58</v>
      </c>
      <c r="N8" t="s" s="4">
        <v>59</v>
      </c>
      <c r="O8" t="s" s="4">
        <v>60</v>
      </c>
      <c r="P8" t="s" s="4">
        <v>55</v>
      </c>
      <c r="Q8" t="s" s="4">
        <v>61</v>
      </c>
      <c r="R8" t="s" s="4">
        <v>61</v>
      </c>
      <c r="S8" t="s" s="4">
        <v>62</v>
      </c>
    </row>
    <row r="9" ht="45.0" customHeight="true">
      <c r="A9" t="s" s="4">
        <v>63</v>
      </c>
      <c r="B9" t="s" s="4">
        <v>52</v>
      </c>
      <c r="C9" t="s" s="4">
        <v>64</v>
      </c>
      <c r="D9" t="s" s="4">
        <v>65</v>
      </c>
      <c r="E9" t="s" s="4">
        <v>66</v>
      </c>
      <c r="F9" t="s" s="4">
        <v>56</v>
      </c>
      <c r="G9" t="s" s="4">
        <v>67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58</v>
      </c>
      <c r="N9" t="s" s="4">
        <v>65</v>
      </c>
      <c r="O9" t="s" s="4">
        <v>60</v>
      </c>
      <c r="P9" t="s" s="4">
        <v>66</v>
      </c>
      <c r="Q9" t="s" s="4">
        <v>68</v>
      </c>
      <c r="R9" t="s" s="4">
        <v>68</v>
      </c>
      <c r="S9" t="s" s="4">
        <v>62</v>
      </c>
    </row>
    <row r="10" ht="45.0" customHeight="true">
      <c r="A10" t="s" s="4">
        <v>69</v>
      </c>
      <c r="B10" t="s" s="4">
        <v>70</v>
      </c>
      <c r="C10" t="s" s="4">
        <v>71</v>
      </c>
      <c r="D10" t="s" s="4">
        <v>72</v>
      </c>
      <c r="E10" t="s" s="4">
        <v>73</v>
      </c>
      <c r="F10" t="s" s="4">
        <v>56</v>
      </c>
      <c r="G10" t="s" s="4">
        <v>67</v>
      </c>
      <c r="H10" t="s" s="4">
        <v>73</v>
      </c>
      <c r="I10" t="s" s="4">
        <v>73</v>
      </c>
      <c r="J10" t="s" s="4">
        <v>73</v>
      </c>
      <c r="K10" t="s" s="4">
        <v>73</v>
      </c>
      <c r="L10" t="s" s="4">
        <v>73</v>
      </c>
      <c r="M10" t="s" s="4">
        <v>58</v>
      </c>
      <c r="N10" t="s" s="4">
        <v>74</v>
      </c>
      <c r="O10" t="s" s="4">
        <v>60</v>
      </c>
      <c r="P10" t="s" s="4">
        <v>75</v>
      </c>
      <c r="Q10" t="s" s="4">
        <v>74</v>
      </c>
      <c r="R10" t="s" s="4">
        <v>74</v>
      </c>
      <c r="S10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  <row r="3">
      <c r="A3" t="s">
        <v>78</v>
      </c>
    </row>
    <row r="4">
      <c r="A4" t="s">
        <v>79</v>
      </c>
    </row>
    <row r="5">
      <c r="A5" t="s">
        <v>80</v>
      </c>
    </row>
    <row r="6">
      <c r="A6" t="s">
        <v>56</v>
      </c>
    </row>
    <row r="7">
      <c r="A7" t="s">
        <v>81</v>
      </c>
    </row>
    <row r="8">
      <c r="A8" t="s">
        <v>82</v>
      </c>
    </row>
    <row r="9">
      <c r="A9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2019-04-17T15:56:02Z</dcterms:created>
  <dc:creator>Apache POI</dc:creator>
</cp:coreProperties>
</file>