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<sst xmlns="http://schemas.openxmlformats.org/spreadsheetml/2006/main" count="394" uniqueCount="233">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</sst>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W8" t="s">
        <v>231</v>
      </c>
      <c r="X8" s="3">
        <v>43294</v>
      </c>
      <c r="Y8" s="3">
        <v>43281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2018-07-13T19:48:43Z</dcterms:modified>
</cp:coreProperties>
</file>