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<sst xmlns="http://schemas.openxmlformats.org/spreadsheetml/2006/main" count="234" uniqueCount="197">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</sst>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AL8" t="s">
        <v>195</v>
      </c>
      <c r="AM8" s="2">
        <v>43658</v>
      </c>
      <c r="AN8" s="2">
        <v>43677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2018-04-30T20:07:52Z</dcterms:created>
  <dcterms:modified xsi:type="dcterms:W3CDTF">2019-08-23T23:44:16Z</dcterms:modified>
</cp:coreProperties>
</file>