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<sst xmlns="http://schemas.openxmlformats.org/spreadsheetml/2006/main" count="139" uniqueCount="101">
  <si>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</si>
  <si>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</si>
  <si>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</si>
  <si>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</si>
  <si>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</si>
  <si>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</si>
  <si>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</si>
  <si>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</si>
  <si>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</si>
  <si>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</si>
  <si>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</si>
  <si>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</si>
  <si>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</si>
  <si>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</si>
  <si>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</si>
  <si>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</si>
  <si>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</si>
  <si>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</si>
  <si>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</si>
  <si>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</si>
  <si>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</si>
  <si>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</si>
  <si>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</si>
  <si>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</si>
  <si>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</si>
  <si>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</si>
  <si>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</si>
  <si>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</si>
  <si>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</si>
  <si>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</si>
  <si>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</si>
  <si>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</si>
  <si>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</si>
  <si>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</si>
  <si>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</si>
  <si>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</si>
  <si>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</si>
  <si>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</si>
  <si>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</si>
  <si>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</si>
  <si>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</si>
  <si>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</si>
  <si>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</si>
  <si>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</si>
  <si>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</si>
  <si>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</si>
  <si>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</si>
  <si>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</si>
  <si>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</si>
  <si>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</si>
  <si>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</si>
  <si>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</si>
  <si>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</si>
  <si>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</si>
  <si>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</si>
  <si>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</si>
  <si>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</si>
  <si>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</si>
  <si>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</si>
  <si>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</si>
  <si>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</si>
  <si>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</si>
  <si>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</si>
  <si>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</si>
  <si>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</si>
  <si>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</si>
  <si>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</si>
  <si>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</si>
  <si>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</si>
  <si>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</si>
  <si>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</si>
  <si>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</si>
  <si>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</si>
  <si>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</si>
  <si>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</si>
  <si>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</si>
  <si>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</si>
  <si>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</si>
  <si>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</si>
  <si>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</si>
  <si>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</si>
  <si>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</si>
  <si>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</si>
  <si>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</si>
  <si>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</si>
  <si>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</si>
  <si>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</si>
  <si>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</si>
  <si>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</si>
  <si>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</si>
  <si>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</si>
  <si>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</si>
  <si>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</si>
  <si>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</si>
  <si>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</si>
  <si>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</si>
  <si>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</si>
  <si>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</si>
  <si>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</si>
  <si>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Fideicomiso no tiene dentro de sus atribuciones o facultades el generar la información a la que se refiere esta fracción.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</si>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</sst>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43101</v>
      </c>
      <c r="C8" s="3">
        <v>43190</v>
      </c>
      <c r="S8" t="s">
        <v>100</v>
      </c>
      <c r="T8" s="3">
        <v>43216</v>
      </c>
      <c r="U8" s="3">
        <v>43190</v>
      </c>
      <c r="V8" t="s">
        <v>99</v>
      </c>
    </row>
    <row r="9" spans="1:22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 t="s">
        <v>100</v>
      </c>
      <c r="T9" s="3">
        <v>43305</v>
      </c>
      <c r="U9" s="3">
        <v>43281</v>
      </c>
      <c r="V9" s="2" t="s">
        <v>99</v>
      </c>
    </row>
    <row r="10" spans="1:22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 t="s">
        <v>100</v>
      </c>
      <c r="T10" s="3">
        <v>43376</v>
      </c>
      <c r="U10" s="3">
        <v>43373</v>
      </c>
      <c r="V10" s="4" t="s">
        <v>99</v>
      </c>
    </row>
    <row r="11" spans="1:22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 t="s">
        <v>100</v>
      </c>
      <c r="T11" s="3">
        <v>43479</v>
      </c>
      <c r="U11" s="3">
        <v>43465</v>
      </c>
      <c r="V11" s="5" t="s">
        <v>99</v>
      </c>
    </row>
    <row r="12" spans="1:22" x14ac:dyDescent="0.25">
      <c r="A12" s="6">
        <v>2019</v>
      </c>
      <c r="B12" s="3">
        <v>43466</v>
      </c>
      <c r="C12" s="3">
        <v>43555</v>
      </c>
      <c r="S12" s="6" t="s">
        <v>100</v>
      </c>
      <c r="T12" s="3">
        <v>43565</v>
      </c>
      <c r="U12" s="3">
        <v>43555</v>
      </c>
      <c r="V12" s="6" t="s">
        <v>99</v>
      </c>
    </row>
    <row r="13" spans="1:22" x14ac:dyDescent="0.25">
      <c r="A13" s="6">
        <v>2019</v>
      </c>
      <c r="B13" s="3">
        <v>43556</v>
      </c>
      <c r="C13" s="3">
        <v>43646</v>
      </c>
      <c r="S13" s="6" t="s">
        <v>100</v>
      </c>
      <c r="T13" s="3">
        <v>43668</v>
      </c>
      <c r="U13" s="3">
        <v>43646</v>
      </c>
      <c r="V13" s="6" t="s">
        <v>99</v>
      </c>
    </row>
    <row r="14" spans="1:22" x14ac:dyDescent="0.25">
      <c r="A14" s="6">
        <v>2019</v>
      </c>
      <c r="B14" s="3">
        <v>43647</v>
      </c>
      <c r="C14" s="3">
        <v>43738</v>
      </c>
      <c r="S14" s="6" t="s">
        <v>100</v>
      </c>
      <c r="T14" s="3">
        <v>43763</v>
      </c>
      <c r="U14" s="3">
        <v>43738</v>
      </c>
      <c r="V14" s="6" t="s">
        <v>99</v>
      </c>
    </row>
    <row r="15" spans="1:22" x14ac:dyDescent="0.25">
      <c r="A15" s="6">
        <v>2019</v>
      </c>
      <c r="B15" s="3">
        <v>43739</v>
      </c>
      <c r="C15" s="3">
        <v>43830</v>
      </c>
      <c r="S15" s="6" t="s">
        <v>100</v>
      </c>
      <c r="T15" s="3">
        <v>43857</v>
      </c>
      <c r="U15" s="3">
        <v>43830</v>
      </c>
      <c r="V15" s="6" t="s">
        <v>99</v>
      </c>
    </row>
    <row r="16" spans="1:22" x14ac:dyDescent="0.25">
      <c r="A16" s="6">
        <v>2020</v>
      </c>
      <c r="B16" s="3">
        <v>43831</v>
      </c>
      <c r="C16" s="3">
        <v>43921</v>
      </c>
      <c r="S16" s="6" t="s">
        <v>100</v>
      </c>
      <c r="T16" s="3">
        <v>43950</v>
      </c>
      <c r="U16" s="3">
        <v>43921</v>
      </c>
      <c r="V16" s="6" t="s">
        <v>99</v>
      </c>
    </row>
    <row r="17" spans="1:22" x14ac:dyDescent="0.25">
      <c r="A17" s="6">
        <v>2020</v>
      </c>
      <c r="B17" s="3">
        <v>43922</v>
      </c>
      <c r="C17" s="3">
        <v>44012</v>
      </c>
      <c r="S17" s="6" t="s">
        <v>100</v>
      </c>
      <c r="T17" s="3">
        <v>44034</v>
      </c>
      <c r="U17" s="3">
        <v>44012</v>
      </c>
      <c r="V17" s="6" t="s">
        <v>99</v>
      </c>
    </row>
    <row r="18" spans="1:22" x14ac:dyDescent="0.25">
      <c r="A18" s="6">
        <v>2020</v>
      </c>
      <c r="B18" s="3">
        <v>44013</v>
      </c>
      <c r="C18" s="3">
        <v>44104</v>
      </c>
      <c r="S18" s="6" t="s">
        <v>100</v>
      </c>
      <c r="T18" s="3">
        <v>44130</v>
      </c>
      <c r="U18" s="3">
        <v>44104</v>
      </c>
      <c r="V18" s="6" t="s">
        <v>99</v>
      </c>
    </row>
    <row r="19" spans="1:22" x14ac:dyDescent="0.25">
      <c r="A19" s="6">
        <v>2020</v>
      </c>
      <c r="B19" s="3">
        <v>44105</v>
      </c>
      <c r="C19" s="3">
        <v>44196</v>
      </c>
      <c r="S19" s="6" t="s">
        <v>100</v>
      </c>
      <c r="T19" s="3">
        <v>44224</v>
      </c>
      <c r="U19" s="3">
        <v>44196</v>
      </c>
      <c r="V19" s="6" t="s">
        <v>99</v>
      </c>
    </row>
    <row r="20" spans="1:22" x14ac:dyDescent="0.25">
      <c r="A20" s="6">
        <v>2021</v>
      </c>
      <c r="B20" s="3">
        <v>44197</v>
      </c>
      <c r="C20" s="3">
        <v>44286</v>
      </c>
      <c r="S20" s="6" t="s">
        <v>100</v>
      </c>
      <c r="T20" s="3">
        <v>44287</v>
      </c>
      <c r="U20" s="3">
        <v>44286</v>
      </c>
      <c r="V20" s="6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L8:L19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2018-06-07T21:57:32Z</dcterms:created>
  <dcterms:modified xsi:type="dcterms:W3CDTF">2021-04-01T18:55:09Z</dcterms:modified>
</cp:coreProperties>
</file>