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<x:sst xmlns:x="http://schemas.openxmlformats.org/spreadsheetml/2006/main" count="6661" uniqueCount="6661">
  <x:si>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</x:si>
  <x:si>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</x:si>
  <x:si>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</x:si>
  <x:si>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</x:si>
  <x:si>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</x:si>
  <x:si>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</x:si>
  <x:si>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</x:si>
  <x:si>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</x:si>
  <x:si>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</x:si>
  <x:si>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</x:si>
  <x:si>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</x:si>
  <x:si>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</x:si>
  <x:si>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</x:si>
  <x:si>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</x:si>
  <x:si>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</x:si>
  <x:si>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</x:si>
  <x:si>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</x:si>
  <x:si>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</x:si>
  <x:si>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</x:si>
  <x:si>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</x:si>
  <x:si>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</x:si>
  <x:si>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</x:si>
  <x:si>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</x:si>
  <x:si>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</x:si>
  <x:si>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</x:si>
  <x:si>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</x:si>
  <x:si>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</x:si>
  <x:si>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</x:si>
  <x:si>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</x:si>
  <x:si>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</x:si>
  <x:si>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</x:si>
  <x:si>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</x:si>
  <x:si>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</x:si>
  <x:si>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</x:si>
  <x:si>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</x:si>
  <x:si>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</x:si>
  <x:si>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</x:si>
  <x:si>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</x:si>
  <x:si>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</x:si>
  <x:si>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</x:si>
  <x:si>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</x:si>
  <x:si>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</x:si>
  <x:si>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</x:si>
  <x:si>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</x:si>
  <x:si>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</x:si>
  <x:si>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</x:si>
  <x:si>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</x:si>
  <x:si>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</x:si>
  <x:si>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</x:si>
  <x:si>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</x:si>
  <x:si>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</x:si>
  <x:si>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</x:si>
  <x:si>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</x:si>
  <x:si>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</x:si>
  <x:si>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</x:si>
  <x:si>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</x:si>
  <x:si>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</x:si>
  <x:si>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</x:si>
  <x:si>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</x:si>
  <x:si>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</x:si>
  <x:si>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</x:si>
  <x:si>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</x:si>
  <x:si>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</x:si>
  <x:si>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</x:si>
  <x:si>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</x:si>
  <x:si>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</x:si>
  <x:si>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</x:si>
  <x:si>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</x:si>
  <x:si>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</x:si>
  <x:si>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</x:si>
  <x:si>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</x:si>
  <x:si>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</x:si>
  <x:si>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</x:si>
  <x:si>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</x:si>
  <x:si>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01/05/2020</x:t>
  </x:si>
  <x:si>
    <x:t>15/05/2020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</x:si>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</x:sst>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1513</x:v>
      </x:c>
      <x:c r="H301" s="0" t="s">
        <x:v>1514</x:v>
      </x:c>
      <x:c r="I301" s="0" t="s">
        <x:v>1515</x:v>
      </x:c>
      <x:c r="J301" s="0" t="s">
        <x:v>1516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76</x:v>
      </x:c>
      <x:c r="E302" s="0" t="s">
        <x:v>129</x:v>
      </x:c>
      <x:c r="F302" s="0" t="s">
        <x:v>1518</x:v>
      </x:c>
      <x:c r="G302" s="0" t="s">
        <x:v>263</x:v>
      </x:c>
      <x:c r="H302" s="0" t="s">
        <x:v>1519</x:v>
      </x:c>
      <x:c r="I302" s="0" t="s">
        <x:v>1520</x:v>
      </x:c>
      <x:c r="J302" s="0" t="s">
        <x:v>1516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283</x:v>
      </x:c>
      <x:c r="F303" s="0" t="s">
        <x:v>1522</x:v>
      </x:c>
      <x:c r="G303" s="0" t="s">
        <x:v>1523</x:v>
      </x:c>
      <x:c r="H303" s="0" t="s">
        <x:v>1524</x:v>
      </x:c>
      <x:c r="I303" s="0" t="s">
        <x:v>1525</x:v>
      </x:c>
      <x:c r="J303" s="0" t="s">
        <x:v>1516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534</x:v>
      </x:c>
      <x:c r="R303" s="0" t="s">
        <x:v>535</x:v>
      </x:c>
      <x:c r="S303" s="0" t="s">
        <x:v>534</x:v>
      </x:c>
      <x:c r="T303" s="0" t="s">
        <x:v>535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1526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184</x:v>
      </x:c>
      <x:c r="E304" s="0" t="s">
        <x:v>983</x:v>
      </x:c>
      <x:c r="F304" s="0" t="s">
        <x:v>1527</x:v>
      </x:c>
      <x:c r="G304" s="0" t="s">
        <x:v>108</x:v>
      </x:c>
      <x:c r="H304" s="0" t="s">
        <x:v>317</x:v>
      </x:c>
      <x:c r="I304" s="0" t="s">
        <x:v>1528</x:v>
      </x:c>
      <x:c r="J304" s="0" t="s">
        <x:v>1059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1500</x:v>
      </x:c>
      <x:c r="R304" s="0" t="s">
        <x:v>1501</x:v>
      </x:c>
      <x:c r="S304" s="0" t="s">
        <x:v>1500</x:v>
      </x:c>
      <x:c r="T304" s="0" t="s">
        <x:v>1501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491</x:v>
      </x:c>
      <x:c r="F305" s="0" t="s">
        <x:v>1530</x:v>
      </x:c>
      <x:c r="G305" s="0" t="s">
        <x:v>588</x:v>
      </x:c>
      <x:c r="H305" s="0" t="s">
        <x:v>164</x:v>
      </x:c>
      <x:c r="I305" s="0" t="s">
        <x:v>1531</x:v>
      </x:c>
      <x:c r="J305" s="0" t="s">
        <x:v>1532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716</x:v>
      </x:c>
      <x:c r="R305" s="0" t="s">
        <x:v>717</x:v>
      </x:c>
      <x:c r="S305" s="0" t="s">
        <x:v>716</x:v>
      </x:c>
      <x:c r="T305" s="0" t="s">
        <x:v>717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155</x:v>
      </x:c>
      <x:c r="E306" s="0" t="s">
        <x:v>450</x:v>
      </x:c>
      <x:c r="F306" s="0" t="s">
        <x:v>1534</x:v>
      </x:c>
      <x:c r="G306" s="0" t="s">
        <x:v>1535</x:v>
      </x:c>
      <x:c r="H306" s="0" t="s">
        <x:v>312</x:v>
      </x:c>
      <x:c r="I306" s="0" t="s">
        <x:v>1536</x:v>
      </x:c>
      <x:c r="J306" s="0" t="s">
        <x:v>1516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1500</x:v>
      </x:c>
      <x:c r="R306" s="0" t="s">
        <x:v>1501</x:v>
      </x:c>
      <x:c r="S306" s="0" t="s">
        <x:v>1500</x:v>
      </x:c>
      <x:c r="T306" s="0" t="s">
        <x:v>1501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1537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503</x:v>
      </x:c>
      <x:c r="F307" s="0" t="s">
        <x:v>1538</x:v>
      </x:c>
      <x:c r="G307" s="0" t="s">
        <x:v>1539</x:v>
      </x:c>
      <x:c r="H307" s="0" t="s">
        <x:v>319</x:v>
      </x:c>
      <x:c r="I307" s="0" t="s">
        <x:v>1540</x:v>
      </x:c>
      <x:c r="J307" s="0" t="s">
        <x:v>518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534</x:v>
      </x:c>
      <x:c r="R307" s="0" t="s">
        <x:v>535</x:v>
      </x:c>
      <x:c r="S307" s="0" t="s">
        <x:v>534</x:v>
      </x:c>
      <x:c r="T307" s="0" t="s">
        <x:v>535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1115</x:v>
      </x:c>
      <x:c r="E308" s="0" t="s">
        <x:v>129</x:v>
      </x:c>
      <x:c r="F308" s="0" t="s">
        <x:v>1541</x:v>
      </x:c>
      <x:c r="G308" s="0" t="s">
        <x:v>1542</x:v>
      </x:c>
      <x:c r="H308" s="0" t="s">
        <x:v>1228</x:v>
      </x:c>
      <x:c r="I308" s="0" t="s">
        <x:v>1543</x:v>
      </x:c>
      <x:c r="J308" s="0" t="s">
        <x:v>218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1500</x:v>
      </x:c>
      <x:c r="R308" s="0" t="s">
        <x:v>1501</x:v>
      </x:c>
      <x:c r="S308" s="0" t="s">
        <x:v>1500</x:v>
      </x:c>
      <x:c r="T308" s="0" t="s">
        <x:v>1501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148</x:v>
      </x:c>
      <x:c r="E309" s="0" t="s">
        <x:v>1403</x:v>
      </x:c>
      <x:c r="F309" s="0" t="s">
        <x:v>1545</x:v>
      </x:c>
      <x:c r="G309" s="0" t="s">
        <x:v>1256</x:v>
      </x:c>
      <x:c r="H309" s="0" t="s">
        <x:v>1546</x:v>
      </x:c>
      <x:c r="I309" s="0" t="s">
        <x:v>1547</x:v>
      </x:c>
      <x:c r="J309" s="0" t="s">
        <x:v>385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1548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106</x:v>
      </x:c>
      <x:c r="E310" s="0" t="s">
        <x:v>503</x:v>
      </x:c>
      <x:c r="F310" s="0" t="s">
        <x:v>1549</x:v>
      </x:c>
      <x:c r="G310" s="0" t="s">
        <x:v>1550</x:v>
      </x:c>
      <x:c r="H310" s="0" t="s">
        <x:v>199</x:v>
      </x:c>
      <x:c r="I310" s="0" t="s">
        <x:v>1551</x:v>
      </x:c>
      <x:c r="J310" s="0" t="s">
        <x:v>1361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1056</x:v>
      </x:c>
      <x:c r="E311" s="0" t="s">
        <x:v>185</x:v>
      </x:c>
      <x:c r="F311" s="0" t="s">
        <x:v>1553</x:v>
      </x:c>
      <x:c r="G311" s="0" t="s">
        <x:v>97</x:v>
      </x:c>
      <x:c r="I311" s="0" t="s">
        <x:v>1554</x:v>
      </x:c>
      <x:c r="J311" s="0" t="s">
        <x:v>385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520</x:v>
      </x:c>
      <x:c r="E312" s="0" t="s">
        <x:v>1555</x:v>
      </x:c>
      <x:c r="F312" s="0" t="s">
        <x:v>1556</x:v>
      </x:c>
      <x:c r="G312" s="0" t="s">
        <x:v>1557</x:v>
      </x:c>
      <x:c r="H312" s="0" t="s">
        <x:v>1558</x:v>
      </x:c>
      <x:c r="I312" s="0" t="s">
        <x:v>1559</x:v>
      </x:c>
      <x:c r="J312" s="0" t="s">
        <x:v>286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Z312" s="0" t="s">
        <x:v>1560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94</x:v>
      </x:c>
      <x:c r="E313" s="0" t="s">
        <x:v>95</x:v>
      </x:c>
      <x:c r="F313" s="0" t="s">
        <x:v>1561</x:v>
      </x:c>
      <x:c r="G313" s="0" t="s">
        <x:v>181</x:v>
      </x:c>
      <x:c r="H313" s="0" t="s">
        <x:v>316</x:v>
      </x:c>
      <x:c r="I313" s="0" t="s">
        <x:v>1554</x:v>
      </x:c>
      <x:c r="J313" s="0" t="s">
        <x:v>1186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166</x:v>
      </x:c>
      <x:c r="E314" s="0" t="s">
        <x:v>1563</x:v>
      </x:c>
      <x:c r="F314" s="0" t="s">
        <x:v>1564</x:v>
      </x:c>
      <x:c r="G314" s="0" t="s">
        <x:v>316</x:v>
      </x:c>
      <x:c r="H314" s="0" t="s">
        <x:v>238</x:v>
      </x:c>
      <x:c r="I314" s="0" t="s">
        <x:v>1565</x:v>
      </x:c>
      <x:c r="J314" s="0" t="s">
        <x:v>463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76</x:v>
      </x:c>
      <x:c r="E315" s="0" t="s">
        <x:v>77</x:v>
      </x:c>
      <x:c r="F315" s="0" t="s">
        <x:v>1567</x:v>
      </x:c>
      <x:c r="G315" s="0" t="s">
        <x:v>1568</x:v>
      </x:c>
      <x:c r="H315" s="0" t="s">
        <x:v>455</x:v>
      </x:c>
      <x:c r="I315" s="0" t="s">
        <x:v>1569</x:v>
      </x:c>
      <x:c r="J315" s="0" t="s">
        <x:v>692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1570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1241</x:v>
      </x:c>
      <x:c r="E316" s="0" t="s">
        <x:v>450</x:v>
      </x:c>
      <x:c r="F316" s="0" t="s">
        <x:v>1571</x:v>
      </x:c>
      <x:c r="G316" s="0" t="s">
        <x:v>216</x:v>
      </x:c>
      <x:c r="H316" s="0" t="s">
        <x:v>120</x:v>
      </x:c>
      <x:c r="I316" s="0" t="s">
        <x:v>1515</x:v>
      </x:c>
      <x:c r="J316" s="0" t="s">
        <x:v>1572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184</x:v>
      </x:c>
      <x:c r="E317" s="0" t="s">
        <x:v>525</x:v>
      </x:c>
      <x:c r="F317" s="0" t="s">
        <x:v>1574</x:v>
      </x:c>
      <x:c r="G317" s="0" t="s">
        <x:v>317</x:v>
      </x:c>
      <x:c r="H317" s="0" t="s">
        <x:v>211</x:v>
      </x:c>
      <x:c r="I317" s="0" t="s">
        <x:v>1575</x:v>
      </x:c>
      <x:c r="J317" s="0" t="s">
        <x:v>1576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1253</x:v>
      </x:c>
      <x:c r="E318" s="0" t="s">
        <x:v>1578</x:v>
      </x:c>
      <x:c r="F318" s="0" t="s">
        <x:v>569</x:v>
      </x:c>
      <x:c r="G318" s="0" t="s">
        <x:v>1579</x:v>
      </x:c>
      <x:c r="H318" s="0" t="s">
        <x:v>1580</x:v>
      </x:c>
      <x:c r="I318" s="0" t="s">
        <x:v>1569</x:v>
      </x:c>
      <x:c r="J318" s="0" t="s">
        <x:v>1581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1582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1583</x:v>
      </x:c>
      <x:c r="G319" s="0" t="s">
        <x:v>1584</x:v>
      </x:c>
      <x:c r="H319" s="0" t="s">
        <x:v>98</x:v>
      </x:c>
      <x:c r="I319" s="0" t="s">
        <x:v>1585</x:v>
      </x:c>
      <x:c r="J319" s="0" t="s">
        <x:v>338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76</x:v>
      </x:c>
      <x:c r="E320" s="0" t="s">
        <x:v>283</x:v>
      </x:c>
      <x:c r="F320" s="0" t="s">
        <x:v>1587</x:v>
      </x:c>
      <x:c r="G320" s="0" t="s">
        <x:v>1588</x:v>
      </x:c>
      <x:c r="H320" s="0" t="s">
        <x:v>1589</x:v>
      </x:c>
      <x:c r="I320" s="0" t="s">
        <x:v>1590</x:v>
      </x:c>
      <x:c r="J320" s="0" t="s">
        <x:v>1591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1593</x:v>
      </x:c>
      <x:c r="G321" s="0" t="s">
        <x:v>1594</x:v>
      </x:c>
      <x:c r="H321" s="0" t="s">
        <x:v>1256</x:v>
      </x:c>
      <x:c r="I321" s="0" t="s">
        <x:v>1520</x:v>
      </x:c>
      <x:c r="J321" s="0" t="s">
        <x:v>1595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1596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1597</x:v>
      </x:c>
      <x:c r="G322" s="0" t="s">
        <x:v>1598</x:v>
      </x:c>
      <x:c r="H322" s="0" t="s">
        <x:v>1599</x:v>
      </x:c>
      <x:c r="I322" s="0" t="s">
        <x:v>1585</x:v>
      </x:c>
      <x:c r="J322" s="0" t="s">
        <x:v>1213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1600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94</x:v>
      </x:c>
      <x:c r="E323" s="0" t="s">
        <x:v>491</x:v>
      </x:c>
      <x:c r="F323" s="0" t="s">
        <x:v>1492</x:v>
      </x:c>
      <x:c r="G323" s="0" t="s">
        <x:v>98</x:v>
      </x:c>
      <x:c r="H323" s="0" t="s">
        <x:v>1601</x:v>
      </x:c>
      <x:c r="I323" s="0" t="s">
        <x:v>1602</x:v>
      </x:c>
      <x:c r="J323" s="0" t="s">
        <x:v>1532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1604</x:v>
      </x:c>
      <x:c r="G324" s="0" t="s">
        <x:v>1605</x:v>
      </x:c>
      <x:c r="H324" s="0" t="s">
        <x:v>516</x:v>
      </x:c>
      <x:c r="I324" s="0" t="s">
        <x:v>1602</x:v>
      </x:c>
      <x:c r="J324" s="0" t="s">
        <x:v>1532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76</x:v>
      </x:c>
      <x:c r="E325" s="0" t="s">
        <x:v>283</x:v>
      </x:c>
      <x:c r="F325" s="0" t="s">
        <x:v>1607</x:v>
      </x:c>
      <x:c r="G325" s="0" t="s">
        <x:v>552</x:v>
      </x:c>
      <x:c r="H325" s="0" t="s">
        <x:v>1608</x:v>
      </x:c>
      <x:c r="I325" s="0" t="s">
        <x:v>1520</x:v>
      </x:c>
      <x:c r="J325" s="0" t="s">
        <x:v>1532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1609</x:v>
      </x:c>
      <x:c r="G326" s="0" t="s">
        <x:v>332</x:v>
      </x:c>
      <x:c r="H326" s="0" t="s">
        <x:v>1610</x:v>
      </x:c>
      <x:c r="I326" s="0" t="s">
        <x:v>1520</x:v>
      </x:c>
      <x:c r="J326" s="0" t="s">
        <x:v>1532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Z326" s="0" t="s">
        <x:v>1611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155</x:v>
      </x:c>
      <x:c r="E327" s="0" t="s">
        <x:v>450</x:v>
      </x:c>
      <x:c r="F327" s="0" t="s">
        <x:v>1195</x:v>
      </x:c>
      <x:c r="G327" s="0" t="s">
        <x:v>181</x:v>
      </x:c>
      <x:c r="H327" s="0" t="s">
        <x:v>1612</x:v>
      </x:c>
      <x:c r="I327" s="0" t="s">
        <x:v>1613</x:v>
      </x:c>
      <x:c r="J327" s="0" t="s">
        <x:v>1532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135</x:v>
      </x:c>
      <x:c r="E328" s="0" t="s">
        <x:v>591</x:v>
      </x:c>
      <x:c r="F328" s="0" t="s">
        <x:v>1615</x:v>
      </x:c>
      <x:c r="G328" s="0" t="s">
        <x:v>1616</x:v>
      </x:c>
      <x:c r="H328" s="0" t="s">
        <x:v>1539</x:v>
      </x:c>
      <x:c r="I328" s="0" t="s">
        <x:v>1575</x:v>
      </x:c>
      <x:c r="J328" s="0" t="s">
        <x:v>1617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1403</x:v>
      </x:c>
      <x:c r="F329" s="0" t="s">
        <x:v>1619</x:v>
      </x:c>
      <x:c r="G329" s="0" t="s">
        <x:v>199</x:v>
      </x:c>
      <x:c r="H329" s="0" t="s">
        <x:v>1620</x:v>
      </x:c>
      <x:c r="I329" s="0" t="s">
        <x:v>1551</x:v>
      </x:c>
      <x:c r="J329" s="0" t="s">
        <x:v>1375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503</x:v>
      </x:c>
      <x:c r="F330" s="0" t="s">
        <x:v>1621</x:v>
      </x:c>
      <x:c r="G330" s="0" t="s">
        <x:v>1622</x:v>
      </x:c>
      <x:c r="H330" s="0" t="s">
        <x:v>522</x:v>
      </x:c>
      <x:c r="I330" s="0" t="s">
        <x:v>1536</x:v>
      </x:c>
      <x:c r="J330" s="0" t="s">
        <x:v>205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Z330" s="0" t="s">
        <x:v>1623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329</x:v>
      </x:c>
      <x:c r="F331" s="0" t="s">
        <x:v>1271</x:v>
      </x:c>
      <x:c r="G331" s="0" t="s">
        <x:v>131</x:v>
      </x:c>
      <x:c r="H331" s="0" t="s">
        <x:v>1039</x:v>
      </x:c>
      <x:c r="I331" s="0" t="s">
        <x:v>1528</x:v>
      </x:c>
      <x:c r="J331" s="0" t="s">
        <x:v>1591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155</x:v>
      </x:c>
      <x:c r="E332" s="0" t="s">
        <x:v>156</x:v>
      </x:c>
      <x:c r="F332" s="0" t="s">
        <x:v>684</x:v>
      </x:c>
      <x:c r="G332" s="0" t="s">
        <x:v>181</x:v>
      </x:c>
      <x:c r="H332" s="0" t="s">
        <x:v>655</x:v>
      </x:c>
      <x:c r="I332" s="0" t="s">
        <x:v>1625</x:v>
      </x:c>
      <x:c r="J332" s="0" t="s">
        <x:v>1626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508</x:v>
      </x:c>
      <x:c r="F333" s="0" t="s">
        <x:v>1628</x:v>
      </x:c>
      <x:c r="G333" s="0" t="s">
        <x:v>1629</x:v>
      </x:c>
      <x:c r="H333" s="0" t="s">
        <x:v>1630</x:v>
      </x:c>
      <x:c r="I333" s="0" t="s">
        <x:v>1631</x:v>
      </x:c>
      <x:c r="J333" s="0" t="s">
        <x:v>1632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716</x:v>
      </x:c>
      <x:c r="R333" s="0" t="s">
        <x:v>717</x:v>
      </x:c>
      <x:c r="S333" s="0" t="s">
        <x:v>716</x:v>
      </x:c>
      <x:c r="T333" s="0" t="s">
        <x:v>717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1633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94</x:v>
      </x:c>
      <x:c r="E334" s="0" t="s">
        <x:v>491</x:v>
      </x:c>
      <x:c r="F334" s="0" t="s">
        <x:v>1634</x:v>
      </x:c>
      <x:c r="G334" s="0" t="s">
        <x:v>285</x:v>
      </x:c>
      <x:c r="H334" s="0" t="s">
        <x:v>666</x:v>
      </x:c>
      <x:c r="I334" s="0" t="s">
        <x:v>1602</x:v>
      </x:c>
      <x:c r="J334" s="0" t="s">
        <x:v>1591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1500</x:v>
      </x:c>
      <x:c r="R334" s="0" t="s">
        <x:v>1501</x:v>
      </x:c>
      <x:c r="S334" s="0" t="s">
        <x:v>1500</x:v>
      </x:c>
      <x:c r="T334" s="0" t="s">
        <x:v>1501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1635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166</x:v>
      </x:c>
      <x:c r="E335" s="0" t="s">
        <x:v>1563</x:v>
      </x:c>
      <x:c r="F335" s="0" t="s">
        <x:v>1636</x:v>
      </x:c>
      <x:c r="G335" s="0" t="s">
        <x:v>552</x:v>
      </x:c>
      <x:c r="H335" s="0" t="s">
        <x:v>1637</x:v>
      </x:c>
      <x:c r="I335" s="0" t="s">
        <x:v>1602</x:v>
      </x:c>
      <x:c r="J335" s="0" t="s">
        <x:v>1358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155</x:v>
      </x:c>
      <x:c r="E336" s="0" t="s">
        <x:v>450</x:v>
      </x:c>
      <x:c r="F336" s="0" t="s">
        <x:v>1639</x:v>
      </x:c>
      <x:c r="G336" s="0" t="s">
        <x:v>1622</x:v>
      </x:c>
      <x:c r="H336" s="0" t="s">
        <x:v>1363</x:v>
      </x:c>
      <x:c r="I336" s="0" t="s">
        <x:v>1640</x:v>
      </x:c>
      <x:c r="J336" s="0" t="s">
        <x:v>681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184</x:v>
      </x:c>
      <x:c r="E337" s="0" t="s">
        <x:v>185</x:v>
      </x:c>
      <x:c r="F337" s="0" t="s">
        <x:v>1423</x:v>
      </x:c>
      <x:c r="G337" s="0" t="s">
        <x:v>1216</x:v>
      </x:c>
      <x:c r="H337" s="0" t="s">
        <x:v>238</x:v>
      </x:c>
      <x:c r="I337" s="0" t="s">
        <x:v>1554</x:v>
      </x:c>
      <x:c r="J337" s="0" t="s">
        <x:v>1591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1642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283</x:v>
      </x:c>
      <x:c r="F338" s="0" t="s">
        <x:v>1643</x:v>
      </x:c>
      <x:c r="G338" s="0" t="s">
        <x:v>527</x:v>
      </x:c>
      <x:c r="H338" s="0" t="s">
        <x:v>383</x:v>
      </x:c>
      <x:c r="I338" s="0" t="s">
        <x:v>1644</x:v>
      </x:c>
      <x:c r="J338" s="0" t="s">
        <x:v>1591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716</x:v>
      </x:c>
      <x:c r="R338" s="0" t="s">
        <x:v>717</x:v>
      </x:c>
      <x:c r="S338" s="0" t="s">
        <x:v>716</x:v>
      </x:c>
      <x:c r="T338" s="0" t="s">
        <x:v>717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1646</x:v>
      </x:c>
      <x:c r="G339" s="0" t="s">
        <x:v>131</x:v>
      </x:c>
      <x:c r="H339" s="0" t="s">
        <x:v>456</x:v>
      </x:c>
      <x:c r="I339" s="0" t="s">
        <x:v>1647</x:v>
      </x:c>
      <x:c r="J339" s="0" t="s">
        <x:v>444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1500</x:v>
      </x:c>
      <x:c r="R339" s="0" t="s">
        <x:v>1501</x:v>
      </x:c>
      <x:c r="S339" s="0" t="s">
        <x:v>1500</x:v>
      </x:c>
      <x:c r="T339" s="0" t="s">
        <x:v>1501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1649</x:v>
      </x:c>
      <x:c r="G340" s="0" t="s">
        <x:v>238</x:v>
      </x:c>
      <x:c r="H340" s="0" t="s">
        <x:v>1650</x:v>
      </x:c>
      <x:c r="I340" s="0" t="s">
        <x:v>1520</x:v>
      </x:c>
      <x:c r="J340" s="0" t="s">
        <x:v>1516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1653</x:v>
      </x:c>
      <x:c r="H341" s="0" t="s">
        <x:v>192</x:v>
      </x:c>
      <x:c r="I341" s="0" t="s">
        <x:v>1520</x:v>
      </x:c>
      <x:c r="J341" s="0" t="s">
        <x:v>1516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264</x:v>
      </x:c>
      <x:c r="H342" s="0" t="s">
        <x:v>238</x:v>
      </x:c>
      <x:c r="I342" s="0" t="s">
        <x:v>1520</x:v>
      </x:c>
      <x:c r="J342" s="0" t="s">
        <x:v>1516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949</x:v>
      </x:c>
      <x:c r="G343" s="0" t="s">
        <x:v>640</x:v>
      </x:c>
      <x:c r="H343" s="0" t="s">
        <x:v>1656</x:v>
      </x:c>
      <x:c r="I343" s="0" t="s">
        <x:v>1520</x:v>
      </x:c>
      <x:c r="J343" s="0" t="s">
        <x:v>1516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1658</x:v>
      </x:c>
      <x:c r="G344" s="0" t="s">
        <x:v>472</x:v>
      </x:c>
      <x:c r="H344" s="0" t="s">
        <x:v>1659</x:v>
      </x:c>
      <x:c r="I344" s="0" t="s">
        <x:v>1520</x:v>
      </x:c>
      <x:c r="J344" s="0" t="s">
        <x:v>1516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503</x:v>
      </x:c>
      <x:c r="F345" s="0" t="s">
        <x:v>1661</x:v>
      </x:c>
      <x:c r="G345" s="0" t="s">
        <x:v>788</x:v>
      </x:c>
      <x:c r="H345" s="0" t="s">
        <x:v>1662</x:v>
      </x:c>
      <x:c r="I345" s="0" t="s">
        <x:v>1663</x:v>
      </x:c>
      <x:c r="J345" s="0" t="s">
        <x:v>1664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1056</x:v>
      </x:c>
      <x:c r="E346" s="0" t="s">
        <x:v>1666</x:v>
      </x:c>
      <x:c r="F346" s="0" t="s">
        <x:v>1667</x:v>
      </x:c>
      <x:c r="G346" s="0" t="s">
        <x:v>1668</x:v>
      </x:c>
      <x:c r="H346" s="0" t="s">
        <x:v>1076</x:v>
      </x:c>
      <x:c r="I346" s="0" t="s">
        <x:v>1669</x:v>
      </x:c>
      <x:c r="J346" s="0" t="s">
        <x:v>1295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1670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184</x:v>
      </x:c>
      <x:c r="E347" s="0" t="s">
        <x:v>1403</x:v>
      </x:c>
      <x:c r="F347" s="0" t="s">
        <x:v>1671</x:v>
      </x:c>
      <x:c r="G347" s="0" t="s">
        <x:v>164</x:v>
      </x:c>
      <x:c r="H347" s="0" t="s">
        <x:v>1672</x:v>
      </x:c>
      <x:c r="I347" s="0" t="s">
        <x:v>1673</x:v>
      </x:c>
      <x:c r="J347" s="0" t="s">
        <x:v>583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716</x:v>
      </x:c>
      <x:c r="R347" s="0" t="s">
        <x:v>717</x:v>
      </x:c>
      <x:c r="S347" s="0" t="s">
        <x:v>716</x:v>
      </x:c>
      <x:c r="T347" s="0" t="s">
        <x:v>717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1674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1073</x:v>
      </x:c>
      <x:c r="E348" s="0" t="s">
        <x:v>1074</x:v>
      </x:c>
      <x:c r="F348" s="0" t="s">
        <x:v>1149</x:v>
      </x:c>
      <x:c r="G348" s="0" t="s">
        <x:v>268</x:v>
      </x:c>
      <x:c r="H348" s="0" t="s">
        <x:v>1289</x:v>
      </x:c>
      <x:c r="I348" s="0" t="s">
        <x:v>1559</x:v>
      </x:c>
      <x:c r="J348" s="0" t="s">
        <x:v>1572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1500</x:v>
      </x:c>
      <x:c r="R348" s="0" t="s">
        <x:v>1501</x:v>
      </x:c>
      <x:c r="S348" s="0" t="s">
        <x:v>1500</x:v>
      </x:c>
      <x:c r="T348" s="0" t="s">
        <x:v>1501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1675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166</x:v>
      </x:c>
      <x:c r="E349" s="0" t="s">
        <x:v>1563</x:v>
      </x:c>
      <x:c r="F349" s="0" t="s">
        <x:v>1676</x:v>
      </x:c>
      <x:c r="G349" s="0" t="s">
        <x:v>1216</x:v>
      </x:c>
      <x:c r="H349" s="0" t="s">
        <x:v>564</x:v>
      </x:c>
      <x:c r="I349" s="0" t="s">
        <x:v>1520</x:v>
      </x:c>
      <x:c r="J349" s="0" t="s">
        <x:v>1572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1563</x:v>
      </x:c>
      <x:c r="F350" s="0" t="s">
        <x:v>1678</x:v>
      </x:c>
      <x:c r="G350" s="0" t="s">
        <x:v>1679</x:v>
      </x:c>
      <x:c r="H350" s="0" t="s">
        <x:v>850</x:v>
      </x:c>
      <x:c r="I350" s="0" t="s">
        <x:v>1554</x:v>
      </x:c>
      <x:c r="J350" s="0" t="s">
        <x:v>1572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450</x:v>
      </x:c>
      <x:c r="F351" s="0" t="s">
        <x:v>1681</x:v>
      </x:c>
      <x:c r="G351" s="0" t="s">
        <x:v>1682</x:v>
      </x:c>
      <x:c r="H351" s="0" t="s">
        <x:v>1683</x:v>
      </x:c>
      <x:c r="I351" s="0" t="s">
        <x:v>1640</x:v>
      </x:c>
      <x:c r="J351" s="0" t="s">
        <x:v>1684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1685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1686</x:v>
      </x:c>
      <x:c r="G352" s="0" t="s">
        <x:v>1687</x:v>
      </x:c>
      <x:c r="H352" s="0" t="s">
        <x:v>1688</x:v>
      </x:c>
      <x:c r="I352" s="0" t="s">
        <x:v>1689</x:v>
      </x:c>
      <x:c r="J352" s="0" t="s">
        <x:v>1083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106</x:v>
      </x:c>
      <x:c r="E353" s="0" t="s">
        <x:v>1307</x:v>
      </x:c>
      <x:c r="F353" s="0" t="s">
        <x:v>1690</x:v>
      </x:c>
      <x:c r="G353" s="0" t="s">
        <x:v>655</x:v>
      </x:c>
      <x:c r="H353" s="0" t="s">
        <x:v>640</x:v>
      </x:c>
      <x:c r="I353" s="0" t="s">
        <x:v>1691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1692</x:v>
      </x:c>
      <x:c r="G354" s="0" t="s">
        <x:v>1693</x:v>
      </x:c>
      <x:c r="H354" s="0" t="s">
        <x:v>1694</x:v>
      </x:c>
      <x:c r="I354" s="0" t="s">
        <x:v>1647</x:v>
      </x:c>
      <x:c r="J354" s="0" t="s">
        <x:v>333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Z354" s="0" t="s">
        <x:v>1695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76</x:v>
      </x:c>
      <x:c r="E355" s="0" t="s">
        <x:v>283</x:v>
      </x:c>
      <x:c r="F355" s="0" t="s">
        <x:v>1696</x:v>
      </x:c>
      <x:c r="G355" s="0" t="s">
        <x:v>475</x:v>
      </x:c>
      <x:c r="H355" s="0" t="s">
        <x:v>98</x:v>
      </x:c>
      <x:c r="I355" s="0" t="s">
        <x:v>1520</x:v>
      </x:c>
      <x:c r="J355" s="0" t="s">
        <x:v>692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1563</x:v>
      </x:c>
      <x:c r="F356" s="0" t="s">
        <x:v>1698</x:v>
      </x:c>
      <x:c r="G356" s="0" t="s">
        <x:v>1699</x:v>
      </x:c>
      <x:c r="H356" s="0" t="s">
        <x:v>564</x:v>
      </x:c>
      <x:c r="I356" s="0" t="s">
        <x:v>1700</x:v>
      </x:c>
      <x:c r="J356" s="0" t="s">
        <x:v>1701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1702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503</x:v>
      </x:c>
      <x:c r="F357" s="0" t="s">
        <x:v>514</x:v>
      </x:c>
      <x:c r="G357" s="0" t="s">
        <x:v>1703</x:v>
      </x:c>
      <x:c r="H357" s="0" t="s">
        <x:v>138</x:v>
      </x:c>
      <x:c r="I357" s="0" t="s">
        <x:v>1536</x:v>
      </x:c>
      <x:c r="J357" s="0" t="s">
        <x:v>1704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166</x:v>
      </x:c>
      <x:c r="E358" s="0" t="s">
        <x:v>1705</x:v>
      </x:c>
      <x:c r="F358" s="0" t="s">
        <x:v>1706</x:v>
      </x:c>
      <x:c r="G358" s="0" t="s">
        <x:v>432</x:v>
      </x:c>
      <x:c r="H358" s="0" t="s">
        <x:v>1707</x:v>
      </x:c>
      <x:c r="I358" s="0" t="s">
        <x:v>1708</x:v>
      </x:c>
      <x:c r="J358" s="0" t="s">
        <x:v>578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Z358" s="0" t="s">
        <x:v>1709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283</x:v>
      </x:c>
      <x:c r="F359" s="0" t="s">
        <x:v>1710</x:v>
      </x:c>
      <x:c r="G359" s="0" t="s">
        <x:v>1711</x:v>
      </x:c>
      <x:c r="H359" s="0" t="s">
        <x:v>1359</x:v>
      </x:c>
      <x:c r="I359" s="0" t="s">
        <x:v>1520</x:v>
      </x:c>
      <x:c r="J359" s="0" t="s">
        <x:v>1712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1713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208</x:v>
      </x:c>
      <x:c r="F360" s="0" t="s">
        <x:v>1714</x:v>
      </x:c>
      <x:c r="G360" s="0" t="s">
        <x:v>1039</x:v>
      </x:c>
      <x:c r="H360" s="0" t="s">
        <x:v>323</x:v>
      </x:c>
      <x:c r="I360" s="0" t="s">
        <x:v>1547</x:v>
      </x:c>
      <x:c r="J360" s="0" t="s">
        <x:v>1066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76</x:v>
      </x:c>
      <x:c r="E361" s="0" t="s">
        <x:v>1715</x:v>
      </x:c>
      <x:c r="F361" s="0" t="s">
        <x:v>1716</x:v>
      </x:c>
      <x:c r="G361" s="0" t="s">
        <x:v>1717</x:v>
      </x:c>
      <x:c r="H361" s="0" t="s">
        <x:v>1718</x:v>
      </x:c>
      <x:c r="I361" s="0" t="s">
        <x:v>1520</x:v>
      </x:c>
      <x:c r="J361" s="0" t="s">
        <x:v>643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Z361" s="0" t="s">
        <x:v>1719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450</x:v>
      </x:c>
      <x:c r="F362" s="0" t="s">
        <x:v>1720</x:v>
      </x:c>
      <x:c r="G362" s="0" t="s">
        <x:v>238</x:v>
      </x:c>
      <x:c r="H362" s="0" t="s">
        <x:v>120</x:v>
      </x:c>
      <x:c r="I362" s="0" t="s">
        <x:v>1689</x:v>
      </x:c>
      <x:c r="J362" s="0" t="s">
        <x:v>457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1722</x:v>
      </x:c>
      <x:c r="G363" s="0" t="s">
        <x:v>346</x:v>
      </x:c>
      <x:c r="H363" s="0" t="s">
        <x:v>316</x:v>
      </x:c>
      <x:c r="I363" s="0" t="s">
        <x:v>1520</x:v>
      </x:c>
      <x:c r="J363" s="0" t="s">
        <x:v>1723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1724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1403</x:v>
      </x:c>
      <x:c r="F364" s="0" t="s">
        <x:v>1725</x:v>
      </x:c>
      <x:c r="G364" s="0" t="s">
        <x:v>1726</x:v>
      </x:c>
      <x:c r="H364" s="0" t="s">
        <x:v>1727</x:v>
      </x:c>
      <x:c r="I364" s="0" t="s">
        <x:v>1551</x:v>
      </x:c>
      <x:c r="J364" s="0" t="s">
        <x:v>1728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94</x:v>
      </x:c>
      <x:c r="E365" s="0" t="s">
        <x:v>491</x:v>
      </x:c>
      <x:c r="F365" s="0" t="s">
        <x:v>1729</x:v>
      </x:c>
      <x:c r="G365" s="0" t="s">
        <x:v>1730</x:v>
      </x:c>
      <x:c r="H365" s="0" t="s">
        <x:v>1731</x:v>
      </x:c>
      <x:c r="I365" s="0" t="s">
        <x:v>1602</x:v>
      </x:c>
      <x:c r="J365" s="0" t="s">
        <x:v>1230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1732</x:v>
      </x:c>
      <x:c r="G366" s="0" t="s">
        <x:v>1454</x:v>
      </x:c>
      <x:c r="I366" s="0" t="s">
        <x:v>1689</x:v>
      </x:c>
      <x:c r="J366" s="0" t="s">
        <x:v>1066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329</x:v>
      </x:c>
      <x:c r="F367" s="0" t="s">
        <x:v>1733</x:v>
      </x:c>
      <x:c r="G367" s="0" t="s">
        <x:v>446</x:v>
      </x:c>
      <x:c r="H367" s="0" t="s">
        <x:v>103</x:v>
      </x:c>
      <x:c r="I367" s="0" t="s">
        <x:v>1551</x:v>
      </x:c>
      <x:c r="J367" s="0" t="s">
        <x:v>1367</x:v>
      </x:c>
      <x:c r="K367" s="0" t="s">
        <x:v>83</x:v>
      </x:c>
      <x:c r="L367" s="0" t="s">
        <x:v>123</x:v>
      </x:c>
      <x:c r="M367" s="0" t="s">
        <x:v>1734</x:v>
      </x:c>
      <x:c r="N367" s="0" t="s">
        <x:v>86</x:v>
      </x:c>
      <x:c r="O367" s="0" t="s">
        <x:v>87</x:v>
      </x:c>
      <x:c r="P367" s="0" t="s">
        <x:v>1501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1735</x:v>
      </x:c>
      <x:c r="Y367" s="0" t="s">
        <x:v>86</x:v>
      </x:c>
      <x:c r="Z367" s="0" t="s">
        <x:v>1736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261</x:v>
      </x:c>
      <x:c r="E368" s="0" t="s">
        <x:v>525</x:v>
      </x:c>
      <x:c r="F368" s="0" t="s">
        <x:v>1737</x:v>
      </x:c>
      <x:c r="G368" s="0" t="s">
        <x:v>1228</x:v>
      </x:c>
      <x:c r="H368" s="0" t="s">
        <x:v>1127</x:v>
      </x:c>
      <x:c r="I368" s="0" t="s">
        <x:v>1738</x:v>
      </x:c>
      <x:c r="J368" s="0" t="s">
        <x:v>530</x:v>
      </x:c>
      <x:c r="K368" s="0" t="s">
        <x:v>83</x:v>
      </x:c>
      <x:c r="L368" s="0" t="s">
        <x:v>123</x:v>
      </x:c>
      <x:c r="M368" s="0" t="s">
        <x:v>1734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106</x:v>
      </x:c>
      <x:c r="E369" s="0" t="s">
        <x:v>283</x:v>
      </x:c>
      <x:c r="F369" s="0" t="s">
        <x:v>1739</x:v>
      </x:c>
      <x:c r="G369" s="0" t="s">
        <x:v>1740</x:v>
      </x:c>
      <x:c r="H369" s="0" t="s">
        <x:v>1741</x:v>
      </x:c>
      <x:c r="I369" s="0" t="s">
        <x:v>1590</x:v>
      </x:c>
      <x:c r="J369" s="0" t="s">
        <x:v>1353</x:v>
      </x:c>
      <x:c r="K369" s="0" t="s">
        <x:v>83</x:v>
      </x:c>
      <x:c r="L369" s="0" t="s">
        <x:v>123</x:v>
      </x:c>
      <x:c r="M369" s="0" t="s">
        <x:v>1734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235</x:v>
      </x:c>
      <x:c r="E370" s="0" t="s">
        <x:v>156</x:v>
      </x:c>
      <x:c r="F370" s="0" t="s">
        <x:v>1742</x:v>
      </x:c>
      <x:c r="G370" s="0" t="s">
        <x:v>120</x:v>
      </x:c>
      <x:c r="H370" s="0" t="s">
        <x:v>1743</x:v>
      </x:c>
      <x:c r="I370" s="0" t="s">
        <x:v>1663</x:v>
      </x:c>
      <x:c r="J370" s="0" t="s">
        <x:v>1744</x:v>
      </x:c>
      <x:c r="K370" s="0" t="s">
        <x:v>83</x:v>
      </x:c>
      <x:c r="L370" s="0" t="s">
        <x:v>123</x:v>
      </x:c>
      <x:c r="M370" s="0" t="s">
        <x:v>1734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1735</x:v>
      </x:c>
      <x:c r="Y370" s="0" t="s">
        <x:v>86</x:v>
      </x:c>
      <x:c r="Z370" s="0" t="s">
        <x:v>1745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590</x:v>
      </x:c>
      <x:c r="E371" s="0" t="s">
        <x:v>1403</x:v>
      </x:c>
      <x:c r="F371" s="0" t="s">
        <x:v>1191</x:v>
      </x:c>
      <x:c r="G371" s="0" t="s">
        <x:v>108</x:v>
      </x:c>
      <x:c r="H371" s="0" t="s">
        <x:v>1746</x:v>
      </x:c>
      <x:c r="I371" s="0" t="s">
        <x:v>1554</x:v>
      </x:c>
      <x:c r="J371" s="0" t="s">
        <x:v>1747</x:v>
      </x:c>
      <x:c r="K371" s="0" t="s">
        <x:v>83</x:v>
      </x:c>
      <x:c r="L371" s="0" t="s">
        <x:v>123</x:v>
      </x:c>
      <x:c r="M371" s="0" t="s">
        <x:v>1734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1735</x:v>
      </x:c>
      <x:c r="Y371" s="0" t="s">
        <x:v>86</x:v>
      </x:c>
      <x:c r="Z371" s="0" t="s">
        <x:v>1748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173</x:v>
      </x:c>
      <x:c r="F372" s="0" t="s">
        <x:v>1749</x:v>
      </x:c>
      <x:c r="G372" s="0" t="s">
        <x:v>98</x:v>
      </x:c>
      <x:c r="H372" s="0" t="s">
        <x:v>1750</x:v>
      </x:c>
      <x:c r="I372" s="0" t="s">
        <x:v>1751</x:v>
      </x:c>
      <x:c r="J372" s="0" t="s">
        <x:v>212</x:v>
      </x:c>
      <x:c r="K372" s="0" t="s">
        <x:v>83</x:v>
      </x:c>
      <x:c r="L372" s="0" t="s">
        <x:v>123</x:v>
      </x:c>
      <x:c r="M372" s="0" t="s">
        <x:v>1734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1735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135</x:v>
      </x:c>
      <x:c r="E373" s="0" t="s">
        <x:v>179</x:v>
      </x:c>
      <x:c r="F373" s="0" t="s">
        <x:v>779</x:v>
      </x:c>
      <x:c r="G373" s="0" t="s">
        <x:v>1127</x:v>
      </x:c>
      <x:c r="H373" s="0" t="s">
        <x:v>1752</x:v>
      </x:c>
      <x:c r="I373" s="0" t="s">
        <x:v>1575</x:v>
      </x:c>
      <x:c r="J373" s="0" t="s">
        <x:v>212</x:v>
      </x:c>
      <x:c r="K373" s="0" t="s">
        <x:v>83</x:v>
      </x:c>
      <x:c r="L373" s="0" t="s">
        <x:v>123</x:v>
      </x:c>
      <x:c r="M373" s="0" t="s">
        <x:v>1734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1735</x:v>
      </x:c>
      <x:c r="Y373" s="0" t="s">
        <x:v>86</x:v>
      </x:c>
      <x:c r="Z373" s="0" t="s">
        <x:v>1753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1754</x:v>
      </x:c>
      <x:c r="G374" s="0" t="s">
        <x:v>628</x:v>
      </x:c>
      <x:c r="H374" s="0" t="s">
        <x:v>1755</x:v>
      </x:c>
      <x:c r="I374" s="0" t="s">
        <x:v>1663</x:v>
      </x:c>
      <x:c r="J374" s="0" t="s">
        <x:v>1756</x:v>
      </x:c>
      <x:c r="K374" s="0" t="s">
        <x:v>83</x:v>
      </x:c>
      <x:c r="L374" s="0" t="s">
        <x:v>123</x:v>
      </x:c>
      <x:c r="M374" s="0" t="s">
        <x:v>1734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1735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106</x:v>
      </x:c>
      <x:c r="E375" s="0" t="s">
        <x:v>136</x:v>
      </x:c>
      <x:c r="F375" s="0" t="s">
        <x:v>1758</x:v>
      </x:c>
      <x:c r="G375" s="0" t="s">
        <x:v>1759</x:v>
      </x:c>
      <x:c r="H375" s="0" t="s">
        <x:v>1760</x:v>
      </x:c>
      <x:c r="I375" s="0" t="s">
        <x:v>1528</x:v>
      </x:c>
      <x:c r="J375" s="0" t="s">
        <x:v>212</x:v>
      </x:c>
      <x:c r="K375" s="0" t="s">
        <x:v>83</x:v>
      </x:c>
      <x:c r="L375" s="0" t="s">
        <x:v>123</x:v>
      </x:c>
      <x:c r="M375" s="0" t="s">
        <x:v>1734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1735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184</x:v>
      </x:c>
      <x:c r="E376" s="0" t="s">
        <x:v>1555</x:v>
      </x:c>
      <x:c r="F376" s="0" t="s">
        <x:v>1762</x:v>
      </x:c>
      <x:c r="G376" s="0" t="s">
        <x:v>1127</x:v>
      </x:c>
      <x:c r="H376" s="0" t="s">
        <x:v>1752</x:v>
      </x:c>
      <x:c r="I376" s="0" t="s">
        <x:v>1700</x:v>
      </x:c>
      <x:c r="J376" s="0" t="s">
        <x:v>1763</x:v>
      </x:c>
      <x:c r="K376" s="0" t="s">
        <x:v>83</x:v>
      </x:c>
      <x:c r="L376" s="0" t="s">
        <x:v>123</x:v>
      </x:c>
      <x:c r="M376" s="0" t="s">
        <x:v>1734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1735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76</x:v>
      </x:c>
      <x:c r="E377" s="0" t="s">
        <x:v>77</x:v>
      </x:c>
      <x:c r="F377" s="0" t="s">
        <x:v>1765</x:v>
      </x:c>
      <x:c r="G377" s="0" t="s">
        <x:v>238</x:v>
      </x:c>
      <x:c r="H377" s="0" t="s">
        <x:v>1766</x:v>
      </x:c>
      <x:c r="I377" s="0" t="s">
        <x:v>1767</x:v>
      </x:c>
      <x:c r="J377" s="0" t="s">
        <x:v>1768</x:v>
      </x:c>
      <x:c r="K377" s="0" t="s">
        <x:v>83</x:v>
      </x:c>
      <x:c r="L377" s="0" t="s">
        <x:v>123</x:v>
      </x:c>
      <x:c r="M377" s="0" t="s">
        <x:v>1734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1735</x:v>
      </x:c>
      <x:c r="Y377" s="0" t="s">
        <x:v>86</x:v>
      </x:c>
      <x:c r="Z377" s="0" t="s">
        <x:v>1769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1770</x:v>
      </x:c>
      <x:c r="G378" s="0" t="s">
        <x:v>456</x:v>
      </x:c>
      <x:c r="H378" s="0" t="s">
        <x:v>1771</x:v>
      </x:c>
      <x:c r="I378" s="0" t="s">
        <x:v>1751</x:v>
      </x:c>
      <x:c r="J378" s="0" t="s">
        <x:v>1772</x:v>
      </x:c>
      <x:c r="K378" s="0" t="s">
        <x:v>83</x:v>
      </x:c>
      <x:c r="L378" s="0" t="s">
        <x:v>123</x:v>
      </x:c>
      <x:c r="M378" s="0" t="s">
        <x:v>1734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1735</x:v>
      </x:c>
      <x:c r="Y378" s="0" t="s">
        <x:v>86</x:v>
      </x:c>
      <x:c r="Z378" s="0" t="s">
        <x:v>1773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1774</x:v>
      </x:c>
      <x:c r="G379" s="0" t="s">
        <x:v>1212</x:v>
      </x:c>
      <x:c r="H379" s="0" t="s">
        <x:v>181</x:v>
      </x:c>
      <x:c r="I379" s="0" t="s">
        <x:v>1663</x:v>
      </x:c>
      <x:c r="J379" s="0" t="s">
        <x:v>1775</x:v>
      </x:c>
      <x:c r="K379" s="0" t="s">
        <x:v>83</x:v>
      </x:c>
      <x:c r="L379" s="0" t="s">
        <x:v>123</x:v>
      </x:c>
      <x:c r="M379" s="0" t="s">
        <x:v>1734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1735</x:v>
      </x:c>
      <x:c r="Y379" s="0" t="s">
        <x:v>86</x:v>
      </x:c>
      <x:c r="Z379" s="0" t="s">
        <x:v>1776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94</x:v>
      </x:c>
      <x:c r="E380" s="0" t="s">
        <x:v>283</x:v>
      </x:c>
      <x:c r="F380" s="0" t="s">
        <x:v>1777</x:v>
      </x:c>
      <x:c r="G380" s="0" t="s">
        <x:v>1778</x:v>
      </x:c>
      <x:c r="H380" s="0" t="s">
        <x:v>1779</x:v>
      </x:c>
      <x:c r="I380" s="0" t="s">
        <x:v>1520</x:v>
      </x:c>
      <x:c r="J380" s="0" t="s">
        <x:v>286</x:v>
      </x:c>
      <x:c r="K380" s="0" t="s">
        <x:v>83</x:v>
      </x:c>
      <x:c r="L380" s="0" t="s">
        <x:v>123</x:v>
      </x:c>
      <x:c r="M380" s="0" t="s">
        <x:v>1734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1735</x:v>
      </x:c>
      <x:c r="Y380" s="0" t="s">
        <x:v>86</x:v>
      </x:c>
      <x:c r="Z380" s="0" t="s">
        <x:v>1780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1491</x:v>
      </x:c>
      <x:c r="F381" s="0" t="s">
        <x:v>1781</x:v>
      </x:c>
      <x:c r="G381" s="0" t="s">
        <x:v>1216</x:v>
      </x:c>
      <x:c r="H381" s="0" t="s">
        <x:v>527</x:v>
      </x:c>
      <x:c r="I381" s="0" t="s">
        <x:v>1663</x:v>
      </x:c>
      <x:c r="J381" s="0" t="s">
        <x:v>1782</x:v>
      </x:c>
      <x:c r="K381" s="0" t="s">
        <x:v>83</x:v>
      </x:c>
      <x:c r="L381" s="0" t="s">
        <x:v>123</x:v>
      </x:c>
      <x:c r="M381" s="0" t="s">
        <x:v>1734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1735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1784</x:v>
      </x:c>
      <x:c r="G382" s="0" t="s">
        <x:v>666</x:v>
      </x:c>
      <x:c r="H382" s="0" t="s">
        <x:v>120</x:v>
      </x:c>
      <x:c r="I382" s="0" t="s">
        <x:v>1585</x:v>
      </x:c>
      <x:c r="J382" s="0" t="s">
        <x:v>518</x:v>
      </x:c>
      <x:c r="K382" s="0" t="s">
        <x:v>83</x:v>
      </x:c>
      <x:c r="L382" s="0" t="s">
        <x:v>123</x:v>
      </x:c>
      <x:c r="M382" s="0" t="s">
        <x:v>1734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1735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1136</x:v>
      </x:c>
      <x:c r="F383" s="0" t="s">
        <x:v>1191</x:v>
      </x:c>
      <x:c r="G383" s="0" t="s">
        <x:v>317</x:v>
      </x:c>
      <x:c r="H383" s="0" t="s">
        <x:v>1786</x:v>
      </x:c>
      <x:c r="I383" s="0" t="s">
        <x:v>1751</x:v>
      </x:c>
      <x:c r="J383" s="0" t="s">
        <x:v>1787</x:v>
      </x:c>
      <x:c r="K383" s="0" t="s">
        <x:v>83</x:v>
      </x:c>
      <x:c r="L383" s="0" t="s">
        <x:v>123</x:v>
      </x:c>
      <x:c r="M383" s="0" t="s">
        <x:v>1734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1735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106</x:v>
      </x:c>
      <x:c r="E384" s="0" t="s">
        <x:v>156</x:v>
      </x:c>
      <x:c r="F384" s="0" t="s">
        <x:v>1788</x:v>
      </x:c>
      <x:c r="G384" s="0" t="s">
        <x:v>544</x:v>
      </x:c>
      <x:c r="H384" s="0" t="s">
        <x:v>108</x:v>
      </x:c>
      <x:c r="I384" s="0" t="s">
        <x:v>1585</x:v>
      </x:c>
      <x:c r="J384" s="0" t="s">
        <x:v>1789</x:v>
      </x:c>
      <x:c r="K384" s="0" t="s">
        <x:v>83</x:v>
      </x:c>
      <x:c r="L384" s="0" t="s">
        <x:v>123</x:v>
      </x:c>
      <x:c r="M384" s="0" t="s">
        <x:v>1734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1735</x:v>
      </x:c>
      <x:c r="Y384" s="0" t="s">
        <x:v>86</x:v>
      </x:c>
      <x:c r="Z384" s="0" t="s">
        <x:v>1790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184</x:v>
      </x:c>
      <x:c r="E385" s="0" t="s">
        <x:v>77</x:v>
      </x:c>
      <x:c r="F385" s="0" t="s">
        <x:v>1791</x:v>
      </x:c>
      <x:c r="G385" s="0" t="s">
        <x:v>1328</x:v>
      </x:c>
      <x:c r="H385" s="0" t="s">
        <x:v>1454</x:v>
      </x:c>
      <x:c r="I385" s="0" t="s">
        <x:v>1708</x:v>
      </x:c>
      <x:c r="J385" s="0" t="s">
        <x:v>518</x:v>
      </x:c>
      <x:c r="K385" s="0" t="s">
        <x:v>83</x:v>
      </x:c>
      <x:c r="L385" s="0" t="s">
        <x:v>123</x:v>
      </x:c>
      <x:c r="M385" s="0" t="s">
        <x:v>1734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1735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1792</x:v>
      </x:c>
      <x:c r="G386" s="0" t="s">
        <x:v>285</x:v>
      </x:c>
      <x:c r="H386" s="0" t="s">
        <x:v>771</x:v>
      </x:c>
      <x:c r="I386" s="0" t="s">
        <x:v>1663</x:v>
      </x:c>
      <x:c r="J386" s="0" t="s">
        <x:v>1486</x:v>
      </x:c>
      <x:c r="K386" s="0" t="s">
        <x:v>83</x:v>
      </x:c>
      <x:c r="L386" s="0" t="s">
        <x:v>123</x:v>
      </x:c>
      <x:c r="M386" s="0" t="s">
        <x:v>1734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1735</x:v>
      </x:c>
      <x:c r="Y386" s="0" t="s">
        <x:v>86</x:v>
      </x:c>
      <x:c r="Z386" s="0" t="s">
        <x:v>1793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283</x:v>
      </x:c>
      <x:c r="F387" s="0" t="s">
        <x:v>1794</x:v>
      </x:c>
      <x:c r="G387" s="0" t="s">
        <x:v>1795</x:v>
      </x:c>
      <x:c r="H387" s="0" t="s">
        <x:v>1796</x:v>
      </x:c>
      <x:c r="I387" s="0" t="s">
        <x:v>1520</x:v>
      </x:c>
      <x:c r="J387" s="0" t="s">
        <x:v>1375</x:v>
      </x:c>
      <x:c r="K387" s="0" t="s">
        <x:v>83</x:v>
      </x:c>
      <x:c r="L387" s="0" t="s">
        <x:v>123</x:v>
      </x:c>
      <x:c r="M387" s="0" t="s">
        <x:v>1734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1735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135</x:v>
      </x:c>
      <x:c r="E388" s="0" t="s">
        <x:v>179</x:v>
      </x:c>
      <x:c r="F388" s="0" t="s">
        <x:v>287</x:v>
      </x:c>
      <x:c r="G388" s="0" t="s">
        <x:v>159</x:v>
      </x:c>
      <x:c r="H388" s="0" t="s">
        <x:v>1797</x:v>
      </x:c>
      <x:c r="I388" s="0" t="s">
        <x:v>1798</x:v>
      </x:c>
      <x:c r="J388" s="0" t="s">
        <x:v>1799</x:v>
      </x:c>
      <x:c r="K388" s="0" t="s">
        <x:v>101</x:v>
      </x:c>
      <x:c r="L388" s="0" t="s">
        <x:v>1800</x:v>
      </x:c>
      <x:c r="M388" s="0" t="s">
        <x:v>1801</x:v>
      </x:c>
      <x:c r="N388" s="0" t="s">
        <x:v>86</x:v>
      </x:c>
      <x:c r="O388" s="0" t="s">
        <x:v>87</x:v>
      </x:c>
      <x:c r="P388" s="0" t="s">
        <x:v>1802</x:v>
      </x:c>
      <x:c r="Q388" s="0" t="s">
        <x:v>534</x:v>
      </x:c>
      <x:c r="R388" s="0" t="s">
        <x:v>535</x:v>
      </x:c>
      <x:c r="S388" s="0" t="s">
        <x:v>534</x:v>
      </x:c>
      <x:c r="T388" s="0" t="s">
        <x:v>535</x:v>
      </x:c>
      <x:c r="U388" s="0" t="n">
        <x:v>26</x:v>
      </x:c>
      <x:c r="V388" s="0" t="s">
        <x:v>90</x:v>
      </x:c>
      <x:c r="W388" s="0" t="n">
        <x:v>85000</x:v>
      </x:c>
      <x:c r="X388" s="0" t="s">
        <x:v>1803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1563</x:v>
      </x:c>
      <x:c r="F389" s="0" t="s">
        <x:v>1805</x:v>
      </x:c>
      <x:c r="G389" s="0" t="s">
        <x:v>1806</x:v>
      </x:c>
      <x:c r="H389" s="0" t="s">
        <x:v>731</x:v>
      </x:c>
      <x:c r="I389" s="0" t="s">
        <x:v>1807</x:v>
      </x:c>
      <x:c r="J389" s="0" t="s">
        <x:v>1808</x:v>
      </x:c>
      <x:c r="K389" s="0" t="s">
        <x:v>101</x:v>
      </x:c>
      <x:c r="L389" s="0" t="s">
        <x:v>1800</x:v>
      </x:c>
      <x:c r="M389" s="0" t="s">
        <x:v>1801</x:v>
      </x:c>
      <x:c r="N389" s="0" t="s">
        <x:v>86</x:v>
      </x:c>
      <x:c r="O389" s="0" t="s">
        <x:v>87</x:v>
      </x:c>
      <x:c r="P389" s="0" t="s">
        <x:v>1802</x:v>
      </x:c>
      <x:c r="Q389" s="0" t="s">
        <x:v>534</x:v>
      </x:c>
      <x:c r="R389" s="0" t="s">
        <x:v>535</x:v>
      </x:c>
      <x:c r="S389" s="0" t="s">
        <x:v>534</x:v>
      </x:c>
      <x:c r="T389" s="0" t="s">
        <x:v>535</x:v>
      </x:c>
      <x:c r="U389" s="0" t="n">
        <x:v>26</x:v>
      </x:c>
      <x:c r="V389" s="0" t="s">
        <x:v>90</x:v>
      </x:c>
      <x:c r="W389" s="0" t="n">
        <x:v>85000</x:v>
      </x:c>
      <x:c r="X389" s="0" t="s">
        <x:v>1803</x:v>
      </x:c>
      <x:c r="Y389" s="0" t="s">
        <x:v>86</x:v>
      </x:c>
      <x:c r="Z389" s="0" t="s">
        <x:v>1809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76</x:v>
      </x:c>
      <x:c r="E390" s="0" t="s">
        <x:v>283</x:v>
      </x:c>
      <x:c r="F390" s="0" t="s">
        <x:v>1810</x:v>
      </x:c>
      <x:c r="G390" s="0" t="s">
        <x:v>120</x:v>
      </x:c>
      <x:c r="H390" s="0" t="s">
        <x:v>510</x:v>
      </x:c>
      <x:c r="I390" s="0" t="s">
        <x:v>1525</x:v>
      </x:c>
      <x:c r="J390" s="0" t="s">
        <x:v>1811</x:v>
      </x:c>
      <x:c r="K390" s="0" t="s">
        <x:v>101</x:v>
      </x:c>
      <x:c r="L390" s="0" t="s">
        <x:v>1800</x:v>
      </x:c>
      <x:c r="M390" s="0" t="s">
        <x:v>1801</x:v>
      </x:c>
      <x:c r="N390" s="0" t="s">
        <x:v>86</x:v>
      </x:c>
      <x:c r="O390" s="0" t="s">
        <x:v>87</x:v>
      </x:c>
      <x:c r="P390" s="0" t="s">
        <x:v>1802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1803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1563</x:v>
      </x:c>
      <x:c r="F391" s="0" t="s">
        <x:v>1812</x:v>
      </x:c>
      <x:c r="G391" s="0" t="s">
        <x:v>455</x:v>
      </x:c>
      <x:c r="H391" s="0" t="s">
        <x:v>1813</x:v>
      </x:c>
      <x:c r="I391" s="0" t="s">
        <x:v>1814</x:v>
      </x:c>
      <x:c r="J391" s="0" t="s">
        <x:v>1815</x:v>
      </x:c>
      <x:c r="K391" s="0" t="s">
        <x:v>101</x:v>
      </x:c>
      <x:c r="L391" s="0" t="s">
        <x:v>1800</x:v>
      </x:c>
      <x:c r="M391" s="0" t="s">
        <x:v>1801</x:v>
      </x:c>
      <x:c r="N391" s="0" t="s">
        <x:v>86</x:v>
      </x:c>
      <x:c r="O391" s="0" t="s">
        <x:v>87</x:v>
      </x:c>
      <x:c r="P391" s="0" t="s">
        <x:v>1802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1803</x:v>
      </x:c>
      <x:c r="Y391" s="0" t="s">
        <x:v>86</x:v>
      </x:c>
      <x:c r="Z391" s="0" t="s">
        <x:v>1816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1817</x:v>
      </x:c>
      <x:c r="E392" s="0" t="s">
        <x:v>1563</x:v>
      </x:c>
      <x:c r="F392" s="0" t="s">
        <x:v>1818</x:v>
      </x:c>
      <x:c r="G392" s="0" t="s">
        <x:v>516</x:v>
      </x:c>
      <x:c r="H392" s="0" t="s">
        <x:v>238</x:v>
      </x:c>
      <x:c r="I392" s="0" t="s">
        <x:v>1819</x:v>
      </x:c>
      <x:c r="J392" s="0" t="s">
        <x:v>1815</x:v>
      </x:c>
      <x:c r="K392" s="0" t="s">
        <x:v>101</x:v>
      </x:c>
      <x:c r="L392" s="0" t="s">
        <x:v>1800</x:v>
      </x:c>
      <x:c r="M392" s="0" t="s">
        <x:v>1801</x:v>
      </x:c>
      <x:c r="N392" s="0" t="s">
        <x:v>86</x:v>
      </x:c>
      <x:c r="O392" s="0" t="s">
        <x:v>87</x:v>
      </x:c>
      <x:c r="P392" s="0" t="s">
        <x:v>1802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1803</x:v>
      </x:c>
      <x:c r="Y392" s="0" t="s">
        <x:v>86</x:v>
      </x:c>
      <x:c r="Z392" s="0" t="s">
        <x:v>1820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1817</x:v>
      </x:c>
      <x:c r="E393" s="0" t="s">
        <x:v>1821</x:v>
      </x:c>
      <x:c r="F393" s="0" t="s">
        <x:v>1822</x:v>
      </x:c>
      <x:c r="G393" s="0" t="s">
        <x:v>732</x:v>
      </x:c>
      <x:c r="H393" s="0" t="s">
        <x:v>1630</x:v>
      </x:c>
      <x:c r="I393" s="0" t="s">
        <x:v>1823</x:v>
      </x:c>
      <x:c r="J393" s="0" t="s">
        <x:v>1815</x:v>
      </x:c>
      <x:c r="K393" s="0" t="s">
        <x:v>101</x:v>
      </x:c>
      <x:c r="L393" s="0" t="s">
        <x:v>1800</x:v>
      </x:c>
      <x:c r="M393" s="0" t="s">
        <x:v>1801</x:v>
      </x:c>
      <x:c r="N393" s="0" t="s">
        <x:v>86</x:v>
      </x:c>
      <x:c r="O393" s="0" t="s">
        <x:v>87</x:v>
      </x:c>
      <x:c r="P393" s="0" t="s">
        <x:v>1802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1803</x:v>
      </x:c>
      <x:c r="Y393" s="0" t="s">
        <x:v>86</x:v>
      </x:c>
      <x:c r="Z393" s="0" t="s">
        <x:v>1824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1817</x:v>
      </x:c>
      <x:c r="E394" s="0" t="s">
        <x:v>1563</x:v>
      </x:c>
      <x:c r="F394" s="0" t="s">
        <x:v>1825</x:v>
      </x:c>
      <x:c r="G394" s="0" t="s">
        <x:v>1826</x:v>
      </x:c>
      <x:c r="H394" s="0" t="s">
        <x:v>455</x:v>
      </x:c>
      <x:c r="I394" s="0" t="s">
        <x:v>1827</x:v>
      </x:c>
      <x:c r="J394" s="0" t="s">
        <x:v>1828</x:v>
      </x:c>
      <x:c r="K394" s="0" t="s">
        <x:v>101</x:v>
      </x:c>
      <x:c r="L394" s="0" t="s">
        <x:v>1800</x:v>
      </x:c>
      <x:c r="M394" s="0" t="s">
        <x:v>1801</x:v>
      </x:c>
      <x:c r="N394" s="0" t="s">
        <x:v>86</x:v>
      </x:c>
      <x:c r="O394" s="0" t="s">
        <x:v>87</x:v>
      </x:c>
      <x:c r="P394" s="0" t="s">
        <x:v>1802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1803</x:v>
      </x:c>
      <x:c r="Y394" s="0" t="s">
        <x:v>86</x:v>
      </x:c>
      <x:c r="Z394" s="0" t="s">
        <x:v>1829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166</x:v>
      </x:c>
      <x:c r="E395" s="0" t="s">
        <x:v>129</x:v>
      </x:c>
      <x:c r="F395" s="0" t="s">
        <x:v>1830</x:v>
      </x:c>
      <x:c r="G395" s="0" t="s">
        <x:v>1831</x:v>
      </x:c>
      <x:c r="H395" s="0" t="s">
        <x:v>238</x:v>
      </x:c>
      <x:c r="I395" s="0" t="s">
        <x:v>1832</x:v>
      </x:c>
      <x:c r="J395" s="0" t="s">
        <x:v>1815</x:v>
      </x:c>
      <x:c r="K395" s="0" t="s">
        <x:v>101</x:v>
      </x:c>
      <x:c r="L395" s="0" t="s">
        <x:v>1800</x:v>
      </x:c>
      <x:c r="M395" s="0" t="s">
        <x:v>1801</x:v>
      </x:c>
      <x:c r="N395" s="0" t="s">
        <x:v>86</x:v>
      </x:c>
      <x:c r="O395" s="0" t="s">
        <x:v>87</x:v>
      </x:c>
      <x:c r="P395" s="0" t="s">
        <x:v>1802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1803</x:v>
      </x:c>
      <x:c r="Y395" s="0" t="s">
        <x:v>86</x:v>
      </x:c>
      <x:c r="Z395" s="0" t="s">
        <x:v>1833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1834</x:v>
      </x:c>
      <x:c r="F396" s="0" t="s">
        <x:v>1835</x:v>
      </x:c>
      <x:c r="G396" s="0" t="s">
        <x:v>131</x:v>
      </x:c>
      <x:c r="H396" s="0" t="s">
        <x:v>544</x:v>
      </x:c>
      <x:c r="I396" s="0" t="s">
        <x:v>1836</x:v>
      </x:c>
      <x:c r="J396" s="0" t="s">
        <x:v>1815</x:v>
      </x:c>
      <x:c r="K396" s="0" t="s">
        <x:v>101</x:v>
      </x:c>
      <x:c r="L396" s="0" t="s">
        <x:v>1800</x:v>
      </x:c>
      <x:c r="M396" s="0" t="s">
        <x:v>1801</x:v>
      </x:c>
      <x:c r="N396" s="0" t="s">
        <x:v>86</x:v>
      </x:c>
      <x:c r="O396" s="0" t="s">
        <x:v>87</x:v>
      </x:c>
      <x:c r="P396" s="0" t="s">
        <x:v>1802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1803</x:v>
      </x:c>
      <x:c r="Y396" s="0" t="s">
        <x:v>86</x:v>
      </x:c>
      <x:c r="Z396" s="0" t="s">
        <x:v>1837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1817</x:v>
      </x:c>
      <x:c r="E397" s="0" t="s">
        <x:v>1821</x:v>
      </x:c>
      <x:c r="F397" s="0" t="s">
        <x:v>1838</x:v>
      </x:c>
      <x:c r="G397" s="0" t="s">
        <x:v>131</x:v>
      </x:c>
      <x:c r="H397" s="0" t="s">
        <x:v>1839</x:v>
      </x:c>
      <x:c r="I397" s="0" t="s">
        <x:v>1823</x:v>
      </x:c>
      <x:c r="J397" s="0" t="s">
        <x:v>1572</x:v>
      </x:c>
      <x:c r="K397" s="0" t="s">
        <x:v>101</x:v>
      </x:c>
      <x:c r="L397" s="0" t="s">
        <x:v>1800</x:v>
      </x:c>
      <x:c r="M397" s="0" t="s">
        <x:v>1801</x:v>
      </x:c>
      <x:c r="N397" s="0" t="s">
        <x:v>86</x:v>
      </x:c>
      <x:c r="O397" s="0" t="s">
        <x:v>87</x:v>
      </x:c>
      <x:c r="P397" s="0" t="s">
        <x:v>1802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1803</x:v>
      </x:c>
      <x:c r="Y397" s="0" t="s">
        <x:v>86</x:v>
      </x:c>
      <x:c r="Z397" s="0" t="s">
        <x:v>1840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94</x:v>
      </x:c>
      <x:c r="E398" s="0" t="s">
        <x:v>1841</x:v>
      </x:c>
      <x:c r="F398" s="0" t="s">
        <x:v>1842</x:v>
      </x:c>
      <x:c r="G398" s="0" t="s">
        <x:v>1843</x:v>
      </x:c>
      <x:c r="H398" s="0" t="s">
        <x:v>1844</x:v>
      </x:c>
      <x:c r="I398" s="0" t="s">
        <x:v>1845</x:v>
      </x:c>
      <x:c r="J398" s="0" t="s">
        <x:v>1815</x:v>
      </x:c>
      <x:c r="K398" s="0" t="s">
        <x:v>101</x:v>
      </x:c>
      <x:c r="L398" s="0" t="s">
        <x:v>1800</x:v>
      </x:c>
      <x:c r="M398" s="0" t="s">
        <x:v>1801</x:v>
      </x:c>
      <x:c r="N398" s="0" t="s">
        <x:v>86</x:v>
      </x:c>
      <x:c r="O398" s="0" t="s">
        <x:v>87</x:v>
      </x:c>
      <x:c r="P398" s="0" t="s">
        <x:v>1802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1803</x:v>
      </x:c>
      <x:c r="Y398" s="0" t="s">
        <x:v>86</x:v>
      </x:c>
      <x:c r="Z398" s="0" t="s">
        <x:v>1846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1817</x:v>
      </x:c>
      <x:c r="E399" s="0" t="s">
        <x:v>1563</x:v>
      </x:c>
      <x:c r="F399" s="0" t="s">
        <x:v>1847</x:v>
      </x:c>
      <x:c r="G399" s="0" t="s">
        <x:v>756</x:v>
      </x:c>
      <x:c r="H399" s="0" t="s">
        <x:v>1848</x:v>
      </x:c>
      <x:c r="I399" s="0" t="s">
        <x:v>1849</x:v>
      </x:c>
      <x:c r="J399" s="0" t="s">
        <x:v>1815</x:v>
      </x:c>
      <x:c r="K399" s="0" t="s">
        <x:v>101</x:v>
      </x:c>
      <x:c r="L399" s="0" t="s">
        <x:v>1800</x:v>
      </x:c>
      <x:c r="M399" s="0" t="s">
        <x:v>1801</x:v>
      </x:c>
      <x:c r="N399" s="0" t="s">
        <x:v>86</x:v>
      </x:c>
      <x:c r="O399" s="0" t="s">
        <x:v>87</x:v>
      </x:c>
      <x:c r="P399" s="0" t="s">
        <x:v>1802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1803</x:v>
      </x:c>
      <x:c r="Y399" s="0" t="s">
        <x:v>86</x:v>
      </x:c>
      <x:c r="Z399" s="0" t="s">
        <x:v>1850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76</x:v>
      </x:c>
      <x:c r="E400" s="0" t="s">
        <x:v>283</x:v>
      </x:c>
      <x:c r="F400" s="0" t="s">
        <x:v>1851</x:v>
      </x:c>
      <x:c r="G400" s="0" t="s">
        <x:v>1146</x:v>
      </x:c>
      <x:c r="H400" s="0" t="s">
        <x:v>770</x:v>
      </x:c>
      <x:c r="I400" s="0" t="s">
        <x:v>1525</x:v>
      </x:c>
      <x:c r="J400" s="0" t="s">
        <x:v>1186</x:v>
      </x:c>
      <x:c r="K400" s="0" t="s">
        <x:v>101</x:v>
      </x:c>
      <x:c r="L400" s="0" t="s">
        <x:v>1800</x:v>
      </x:c>
      <x:c r="M400" s="0" t="s">
        <x:v>1801</x:v>
      </x:c>
      <x:c r="N400" s="0" t="s">
        <x:v>86</x:v>
      </x:c>
      <x:c r="O400" s="0" t="s">
        <x:v>87</x:v>
      </x:c>
      <x:c r="P400" s="0" t="s">
        <x:v>1802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1803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235</x:v>
      </x:c>
      <x:c r="E401" s="0" t="s">
        <x:v>156</x:v>
      </x:c>
      <x:c r="F401" s="0" t="s">
        <x:v>1852</x:v>
      </x:c>
      <x:c r="G401" s="0" t="s">
        <x:v>1584</x:v>
      </x:c>
      <x:c r="H401" s="0" t="s">
        <x:v>164</x:v>
      </x:c>
      <x:c r="I401" s="0" t="s">
        <x:v>1853</x:v>
      </x:c>
      <x:c r="J401" s="0" t="s">
        <x:v>1854</x:v>
      </x:c>
      <x:c r="K401" s="0" t="s">
        <x:v>101</x:v>
      </x:c>
      <x:c r="L401" s="0" t="s">
        <x:v>1800</x:v>
      </x:c>
      <x:c r="M401" s="0" t="s">
        <x:v>1801</x:v>
      </x:c>
      <x:c r="N401" s="0" t="s">
        <x:v>86</x:v>
      </x:c>
      <x:c r="O401" s="0" t="s">
        <x:v>87</x:v>
      </x:c>
      <x:c r="P401" s="0" t="s">
        <x:v>1802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1803</x:v>
      </x:c>
      <x:c r="Y401" s="0" t="s">
        <x:v>86</x:v>
      </x:c>
      <x:c r="Z401" s="0" t="s">
        <x:v>1855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1115</x:v>
      </x:c>
      <x:c r="E402" s="0" t="s">
        <x:v>196</x:v>
      </x:c>
      <x:c r="F402" s="0" t="s">
        <x:v>1856</x:v>
      </x:c>
      <x:c r="G402" s="0" t="s">
        <x:v>1703</x:v>
      </x:c>
      <x:c r="H402" s="0" t="s">
        <x:v>1857</x:v>
      </x:c>
      <x:c r="I402" s="0" t="s">
        <x:v>1858</x:v>
      </x:c>
      <x:c r="J402" s="0" t="s">
        <x:v>578</x:v>
      </x:c>
      <x:c r="K402" s="0" t="s">
        <x:v>101</x:v>
      </x:c>
      <x:c r="L402" s="0" t="s">
        <x:v>1800</x:v>
      </x:c>
      <x:c r="M402" s="0" t="s">
        <x:v>1801</x:v>
      </x:c>
      <x:c r="N402" s="0" t="s">
        <x:v>86</x:v>
      </x:c>
      <x:c r="O402" s="0" t="s">
        <x:v>87</x:v>
      </x:c>
      <x:c r="P402" s="0" t="s">
        <x:v>1802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1803</x:v>
      </x:c>
      <x:c r="Y402" s="0" t="s">
        <x:v>86</x:v>
      </x:c>
      <x:c r="Z402" s="0" t="s">
        <x:v>1859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1860</x:v>
      </x:c>
      <x:c r="G403" s="0" t="s">
        <x:v>1861</x:v>
      </x:c>
      <x:c r="H403" s="0" t="s">
        <x:v>1862</x:v>
      </x:c>
      <x:c r="I403" s="0" t="s">
        <x:v>1853</x:v>
      </x:c>
      <x:c r="J403" s="0" t="s">
        <x:v>1854</x:v>
      </x:c>
      <x:c r="K403" s="0" t="s">
        <x:v>101</x:v>
      </x:c>
      <x:c r="L403" s="0" t="s">
        <x:v>1800</x:v>
      </x:c>
      <x:c r="M403" s="0" t="s">
        <x:v>1801</x:v>
      </x:c>
      <x:c r="N403" s="0" t="s">
        <x:v>86</x:v>
      </x:c>
      <x:c r="O403" s="0" t="s">
        <x:v>87</x:v>
      </x:c>
      <x:c r="P403" s="0" t="s">
        <x:v>1802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1803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106</x:v>
      </x:c>
      <x:c r="E404" s="0" t="s">
        <x:v>283</x:v>
      </x:c>
      <x:c r="F404" s="0" t="s">
        <x:v>1863</x:v>
      </x:c>
      <x:c r="G404" s="0" t="s">
        <x:v>516</x:v>
      </x:c>
      <x:c r="H404" s="0" t="s">
        <x:v>675</x:v>
      </x:c>
      <x:c r="I404" s="0" t="s">
        <x:v>1525</x:v>
      </x:c>
      <x:c r="J404" s="0" t="s">
        <x:v>218</x:v>
      </x:c>
      <x:c r="K404" s="0" t="s">
        <x:v>101</x:v>
      </x:c>
      <x:c r="L404" s="0" t="s">
        <x:v>1800</x:v>
      </x:c>
      <x:c r="M404" s="0" t="s">
        <x:v>1801</x:v>
      </x:c>
      <x:c r="N404" s="0" t="s">
        <x:v>86</x:v>
      </x:c>
      <x:c r="O404" s="0" t="s">
        <x:v>87</x:v>
      </x:c>
      <x:c r="P404" s="0" t="s">
        <x:v>1802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1803</x:v>
      </x:c>
      <x:c r="Y404" s="0" t="s">
        <x:v>86</x:v>
      </x:c>
      <x:c r="Z404" s="0" t="s">
        <x:v>1864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1865</x:v>
      </x:c>
      <x:c r="F405" s="0" t="s">
        <x:v>291</x:v>
      </x:c>
      <x:c r="G405" s="0" t="s">
        <x:v>384</x:v>
      </x:c>
      <x:c r="H405" s="0" t="s">
        <x:v>557</x:v>
      </x:c>
      <x:c r="I405" s="0" t="s">
        <x:v>1823</x:v>
      </x:c>
      <x:c r="J405" s="0" t="s">
        <x:v>1866</x:v>
      </x:c>
      <x:c r="K405" s="0" t="s">
        <x:v>101</x:v>
      </x:c>
      <x:c r="L405" s="0" t="s">
        <x:v>1800</x:v>
      </x:c>
      <x:c r="M405" s="0" t="s">
        <x:v>1801</x:v>
      </x:c>
      <x:c r="N405" s="0" t="s">
        <x:v>86</x:v>
      </x:c>
      <x:c r="O405" s="0" t="s">
        <x:v>87</x:v>
      </x:c>
      <x:c r="P405" s="0" t="s">
        <x:v>1802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1803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549</x:v>
      </x:c>
      <x:c r="E406" s="0" t="s">
        <x:v>426</x:v>
      </x:c>
      <x:c r="F406" s="0" t="s">
        <x:v>1867</x:v>
      </x:c>
      <x:c r="G406" s="0" t="s">
        <x:v>1216</x:v>
      </x:c>
      <x:c r="H406" s="0" t="s">
        <x:v>432</x:v>
      </x:c>
      <x:c r="I406" s="0" t="s">
        <x:v>1525</x:v>
      </x:c>
      <x:c r="J406" s="0" t="s">
        <x:v>177</x:v>
      </x:c>
      <x:c r="K406" s="0" t="s">
        <x:v>101</x:v>
      </x:c>
      <x:c r="L406" s="0" t="s">
        <x:v>1800</x:v>
      </x:c>
      <x:c r="M406" s="0" t="s">
        <x:v>1801</x:v>
      </x:c>
      <x:c r="N406" s="0" t="s">
        <x:v>86</x:v>
      </x:c>
      <x:c r="O406" s="0" t="s">
        <x:v>87</x:v>
      </x:c>
      <x:c r="P406" s="0" t="s">
        <x:v>1802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1803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549</x:v>
      </x:c>
      <x:c r="E407" s="0" t="s">
        <x:v>426</x:v>
      </x:c>
      <x:c r="F407" s="0" t="s">
        <x:v>224</x:v>
      </x:c>
      <x:c r="G407" s="0" t="s">
        <x:v>269</x:v>
      </x:c>
      <x:c r="H407" s="0" t="s">
        <x:v>1216</x:v>
      </x:c>
      <x:c r="I407" s="0" t="s">
        <x:v>1525</x:v>
      </x:c>
      <x:c r="J407" s="0" t="s">
        <x:v>177</x:v>
      </x:c>
      <x:c r="K407" s="0" t="s">
        <x:v>101</x:v>
      </x:c>
      <x:c r="L407" s="0" t="s">
        <x:v>1800</x:v>
      </x:c>
      <x:c r="M407" s="0" t="s">
        <x:v>1801</x:v>
      </x:c>
      <x:c r="N407" s="0" t="s">
        <x:v>86</x:v>
      </x:c>
      <x:c r="O407" s="0" t="s">
        <x:v>87</x:v>
      </x:c>
      <x:c r="P407" s="0" t="s">
        <x:v>1802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1803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1241</x:v>
      </x:c>
      <x:c r="E408" s="0" t="s">
        <x:v>450</x:v>
      </x:c>
      <x:c r="F408" s="0" t="s">
        <x:v>1273</x:v>
      </x:c>
      <x:c r="G408" s="0" t="s">
        <x:v>1286</x:v>
      </x:c>
      <x:c r="H408" s="0" t="s">
        <x:v>1216</x:v>
      </x:c>
      <x:c r="I408" s="0" t="s">
        <x:v>1853</x:v>
      </x:c>
      <x:c r="J408" s="0" t="s">
        <x:v>1868</x:v>
      </x:c>
      <x:c r="K408" s="0" t="s">
        <x:v>101</x:v>
      </x:c>
      <x:c r="L408" s="0" t="s">
        <x:v>1800</x:v>
      </x:c>
      <x:c r="M408" s="0" t="s">
        <x:v>1801</x:v>
      </x:c>
      <x:c r="N408" s="0" t="s">
        <x:v>86</x:v>
      </x:c>
      <x:c r="O408" s="0" t="s">
        <x:v>87</x:v>
      </x:c>
      <x:c r="P408" s="0" t="s">
        <x:v>1802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1803</x:v>
      </x:c>
      <x:c r="Y408" s="0" t="s">
        <x:v>86</x:v>
      </x:c>
      <x:c r="Z408" s="0" t="s">
        <x:v>1869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1241</x:v>
      </x:c>
      <x:c r="E409" s="0" t="s">
        <x:v>450</x:v>
      </x:c>
      <x:c r="F409" s="0" t="s">
        <x:v>1870</x:v>
      </x:c>
      <x:c r="G409" s="0" t="s">
        <x:v>1871</x:v>
      </x:c>
      <x:c r="H409" s="0" t="s">
        <x:v>109</x:v>
      </x:c>
      <x:c r="I409" s="0" t="s">
        <x:v>1853</x:v>
      </x:c>
      <x:c r="J409" s="0" t="s">
        <x:v>1872</x:v>
      </x:c>
      <x:c r="K409" s="0" t="s">
        <x:v>101</x:v>
      </x:c>
      <x:c r="L409" s="0" t="s">
        <x:v>1800</x:v>
      </x:c>
      <x:c r="M409" s="0" t="s">
        <x:v>1801</x:v>
      </x:c>
      <x:c r="N409" s="0" t="s">
        <x:v>86</x:v>
      </x:c>
      <x:c r="O409" s="0" t="s">
        <x:v>87</x:v>
      </x:c>
      <x:c r="P409" s="0" t="s">
        <x:v>1802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1803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1093</x:v>
      </x:c>
      <x:c r="E410" s="0" t="s">
        <x:v>149</x:v>
      </x:c>
      <x:c r="F410" s="0" t="s">
        <x:v>1873</x:v>
      </x:c>
      <x:c r="G410" s="0" t="s">
        <x:v>285</x:v>
      </x:c>
      <x:c r="H410" s="0" t="s">
        <x:v>181</x:v>
      </x:c>
      <x:c r="I410" s="0" t="s">
        <x:v>1874</x:v>
      </x:c>
      <x:c r="J410" s="0" t="s">
        <x:v>1414</x:v>
      </x:c>
      <x:c r="K410" s="0" t="s">
        <x:v>101</x:v>
      </x:c>
      <x:c r="L410" s="0" t="s">
        <x:v>1800</x:v>
      </x:c>
      <x:c r="M410" s="0" t="s">
        <x:v>1801</x:v>
      </x:c>
      <x:c r="N410" s="0" t="s">
        <x:v>86</x:v>
      </x:c>
      <x:c r="O410" s="0" t="s">
        <x:v>87</x:v>
      </x:c>
      <x:c r="P410" s="0" t="s">
        <x:v>1802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1803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1115</x:v>
      </x:c>
      <x:c r="E411" s="0" t="s">
        <x:v>1471</x:v>
      </x:c>
      <x:c r="F411" s="0" t="s">
        <x:v>1875</x:v>
      </x:c>
      <x:c r="G411" s="0" t="s">
        <x:v>1876</x:v>
      </x:c>
      <x:c r="H411" s="0" t="s">
        <x:v>108</x:v>
      </x:c>
      <x:c r="I411" s="0" t="s">
        <x:v>1525</x:v>
      </x:c>
      <x:c r="J411" s="0" t="s">
        <x:v>294</x:v>
      </x:c>
      <x:c r="K411" s="0" t="s">
        <x:v>101</x:v>
      </x:c>
      <x:c r="L411" s="0" t="s">
        <x:v>1800</x:v>
      </x:c>
      <x:c r="M411" s="0" t="s">
        <x:v>1801</x:v>
      </x:c>
      <x:c r="N411" s="0" t="s">
        <x:v>86</x:v>
      </x:c>
      <x:c r="O411" s="0" t="s">
        <x:v>87</x:v>
      </x:c>
      <x:c r="P411" s="0" t="s">
        <x:v>1802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1803</x:v>
      </x:c>
      <x:c r="Y411" s="0" t="s">
        <x:v>86</x:v>
      </x:c>
      <x:c r="Z411" s="0" t="s">
        <x:v>1877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549</x:v>
      </x:c>
      <x:c r="E412" s="0" t="s">
        <x:v>426</x:v>
      </x:c>
      <x:c r="F412" s="0" t="s">
        <x:v>484</x:v>
      </x:c>
      <x:c r="G412" s="0" t="s">
        <x:v>640</x:v>
      </x:c>
      <x:c r="H412" s="0" t="s">
        <x:v>1711</x:v>
      </x:c>
      <x:c r="I412" s="0" t="s">
        <x:v>1525</x:v>
      </x:c>
      <x:c r="J412" s="0" t="s">
        <x:v>1177</x:v>
      </x:c>
      <x:c r="K412" s="0" t="s">
        <x:v>101</x:v>
      </x:c>
      <x:c r="L412" s="0" t="s">
        <x:v>1800</x:v>
      </x:c>
      <x:c r="M412" s="0" t="s">
        <x:v>1801</x:v>
      </x:c>
      <x:c r="N412" s="0" t="s">
        <x:v>86</x:v>
      </x:c>
      <x:c r="O412" s="0" t="s">
        <x:v>87</x:v>
      </x:c>
      <x:c r="P412" s="0" t="s">
        <x:v>1802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1803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490</x:v>
      </x:c>
      <x:c r="E413" s="0" t="s">
        <x:v>1471</x:v>
      </x:c>
      <x:c r="F413" s="0" t="s">
        <x:v>779</x:v>
      </x:c>
      <x:c r="G413" s="0" t="s">
        <x:v>238</x:v>
      </x:c>
      <x:c r="H413" s="0" t="s">
        <x:v>886</x:v>
      </x:c>
      <x:c r="I413" s="0" t="s">
        <x:v>1525</x:v>
      </x:c>
      <x:c r="J413" s="0" t="s">
        <x:v>444</x:v>
      </x:c>
      <x:c r="K413" s="0" t="s">
        <x:v>101</x:v>
      </x:c>
      <x:c r="L413" s="0" t="s">
        <x:v>1800</x:v>
      </x:c>
      <x:c r="M413" s="0" t="s">
        <x:v>1801</x:v>
      </x:c>
      <x:c r="N413" s="0" t="s">
        <x:v>86</x:v>
      </x:c>
      <x:c r="O413" s="0" t="s">
        <x:v>87</x:v>
      </x:c>
      <x:c r="P413" s="0" t="s">
        <x:v>1802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1803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1879</x:v>
      </x:c>
      <x:c r="G414" s="0" t="s">
        <x:v>1880</x:v>
      </x:c>
      <x:c r="H414" s="0" t="s">
        <x:v>1653</x:v>
      </x:c>
      <x:c r="I414" s="0" t="s">
        <x:v>1525</x:v>
      </x:c>
      <x:c r="J414" s="0" t="s">
        <x:v>1431</x:v>
      </x:c>
      <x:c r="K414" s="0" t="s">
        <x:v>101</x:v>
      </x:c>
      <x:c r="L414" s="0" t="s">
        <x:v>1800</x:v>
      </x:c>
      <x:c r="M414" s="0" t="s">
        <x:v>1801</x:v>
      </x:c>
      <x:c r="N414" s="0" t="s">
        <x:v>86</x:v>
      </x:c>
      <x:c r="O414" s="0" t="s">
        <x:v>87</x:v>
      </x:c>
      <x:c r="P414" s="0" t="s">
        <x:v>1802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1803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1881</x:v>
      </x:c>
      <x:c r="E415" s="0" t="s">
        <x:v>503</x:v>
      </x:c>
      <x:c r="F415" s="0" t="s">
        <x:v>1882</x:v>
      </x:c>
      <x:c r="G415" s="0" t="s">
        <x:v>1630</x:v>
      </x:c>
      <x:c r="H415" s="0" t="s">
        <x:v>1883</x:v>
      </x:c>
      <x:c r="I415" s="0" t="s">
        <x:v>1836</x:v>
      </x:c>
      <x:c r="J415" s="0" t="s">
        <x:v>612</x:v>
      </x:c>
      <x:c r="K415" s="0" t="s">
        <x:v>101</x:v>
      </x:c>
      <x:c r="L415" s="0" t="s">
        <x:v>1800</x:v>
      </x:c>
      <x:c r="M415" s="0" t="s">
        <x:v>1801</x:v>
      </x:c>
      <x:c r="N415" s="0" t="s">
        <x:v>86</x:v>
      </x:c>
      <x:c r="O415" s="0" t="s">
        <x:v>87</x:v>
      </x:c>
      <x:c r="P415" s="0" t="s">
        <x:v>1802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1803</x:v>
      </x:c>
      <x:c r="Y415" s="0" t="s">
        <x:v>86</x:v>
      </x:c>
      <x:c r="Z415" s="0" t="s">
        <x:v>1884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1241</x:v>
      </x:c>
      <x:c r="E416" s="0" t="s">
        <x:v>450</x:v>
      </x:c>
      <x:c r="F416" s="0" t="s">
        <x:v>1885</x:v>
      </x:c>
      <x:c r="G416" s="0" t="s">
        <x:v>1694</x:v>
      </x:c>
      <x:c r="H416" s="0" t="s">
        <x:v>1886</x:v>
      </x:c>
      <x:c r="I416" s="0" t="s">
        <x:v>1887</x:v>
      </x:c>
      <x:c r="J416" s="0" t="s">
        <x:v>1888</x:v>
      </x:c>
      <x:c r="K416" s="0" t="s">
        <x:v>101</x:v>
      </x:c>
      <x:c r="L416" s="0" t="s">
        <x:v>1800</x:v>
      </x:c>
      <x:c r="M416" s="0" t="s">
        <x:v>1801</x:v>
      </x:c>
      <x:c r="N416" s="0" t="s">
        <x:v>86</x:v>
      </x:c>
      <x:c r="O416" s="0" t="s">
        <x:v>87</x:v>
      </x:c>
      <x:c r="P416" s="0" t="s">
        <x:v>1802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1803</x:v>
      </x:c>
      <x:c r="Y416" s="0" t="s">
        <x:v>86</x:v>
      </x:c>
      <x:c r="Z416" s="0" t="s">
        <x:v>1889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1115</x:v>
      </x:c>
      <x:c r="E417" s="0" t="s">
        <x:v>1254</x:v>
      </x:c>
      <x:c r="F417" s="0" t="s">
        <x:v>1863</x:v>
      </x:c>
      <x:c r="G417" s="0" t="s">
        <x:v>268</x:v>
      </x:c>
      <x:c r="H417" s="0" t="s">
        <x:v>1890</x:v>
      </x:c>
      <x:c r="I417" s="0" t="s">
        <x:v>1525</x:v>
      </x:c>
      <x:c r="J417" s="0" t="s">
        <x:v>200</x:v>
      </x:c>
      <x:c r="K417" s="0" t="s">
        <x:v>101</x:v>
      </x:c>
      <x:c r="L417" s="0" t="s">
        <x:v>1800</x:v>
      </x:c>
      <x:c r="M417" s="0" t="s">
        <x:v>1801</x:v>
      </x:c>
      <x:c r="N417" s="0" t="s">
        <x:v>86</x:v>
      </x:c>
      <x:c r="O417" s="0" t="s">
        <x:v>87</x:v>
      </x:c>
      <x:c r="P417" s="0" t="s">
        <x:v>1802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1803</x:v>
      </x:c>
      <x:c r="Y417" s="0" t="s">
        <x:v>86</x:v>
      </x:c>
      <x:c r="Z417" s="0" t="s">
        <x:v>1891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1892</x:v>
      </x:c>
      <x:c r="G418" s="0" t="s">
        <x:v>1893</x:v>
      </x:c>
      <x:c r="H418" s="0" t="s">
        <x:v>1069</x:v>
      </x:c>
      <x:c r="I418" s="0" t="s">
        <x:v>1887</x:v>
      </x:c>
      <x:c r="J418" s="0" t="s">
        <x:v>1888</x:v>
      </x:c>
      <x:c r="K418" s="0" t="s">
        <x:v>101</x:v>
      </x:c>
      <x:c r="L418" s="0" t="s">
        <x:v>1800</x:v>
      </x:c>
      <x:c r="M418" s="0" t="s">
        <x:v>1801</x:v>
      </x:c>
      <x:c r="N418" s="0" t="s">
        <x:v>86</x:v>
      </x:c>
      <x:c r="O418" s="0" t="s">
        <x:v>87</x:v>
      </x:c>
      <x:c r="P418" s="0" t="s">
        <x:v>1802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1803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1242</x:v>
      </x:c>
      <x:c r="F419" s="0" t="s">
        <x:v>1894</x:v>
      </x:c>
      <x:c r="G419" s="0" t="s">
        <x:v>246</x:v>
      </x:c>
      <x:c r="H419" s="0" t="s">
        <x:v>1539</x:v>
      </x:c>
      <x:c r="I419" s="0" t="s">
        <x:v>1853</x:v>
      </x:c>
      <x:c r="J419" s="0" t="s">
        <x:v>1895</x:v>
      </x:c>
      <x:c r="K419" s="0" t="s">
        <x:v>101</x:v>
      </x:c>
      <x:c r="L419" s="0" t="s">
        <x:v>1800</x:v>
      </x:c>
      <x:c r="M419" s="0" t="s">
        <x:v>1801</x:v>
      </x:c>
      <x:c r="N419" s="0" t="s">
        <x:v>86</x:v>
      </x:c>
      <x:c r="O419" s="0" t="s">
        <x:v>87</x:v>
      </x:c>
      <x:c r="P419" s="0" t="s">
        <x:v>1802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1803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235</x:v>
      </x:c>
      <x:c r="E420" s="0" t="s">
        <x:v>156</x:v>
      </x:c>
      <x:c r="F420" s="0" t="s">
        <x:v>1896</x:v>
      </x:c>
      <x:c r="G420" s="0" t="s">
        <x:v>120</x:v>
      </x:c>
      <x:c r="H420" s="0" t="s">
        <x:v>1897</x:v>
      </x:c>
      <x:c r="I420" s="0" t="s">
        <x:v>1898</x:v>
      </x:c>
      <x:c r="J420" s="0" t="s">
        <x:v>1899</x:v>
      </x:c>
      <x:c r="K420" s="0" t="s">
        <x:v>101</x:v>
      </x:c>
      <x:c r="L420" s="0" t="s">
        <x:v>1800</x:v>
      </x:c>
      <x:c r="M420" s="0" t="s">
        <x:v>1801</x:v>
      </x:c>
      <x:c r="N420" s="0" t="s">
        <x:v>86</x:v>
      </x:c>
      <x:c r="O420" s="0" t="s">
        <x:v>87</x:v>
      </x:c>
      <x:c r="P420" s="0" t="s">
        <x:v>1802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1803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106</x:v>
      </x:c>
      <x:c r="E421" s="0" t="s">
        <x:v>283</x:v>
      </x:c>
      <x:c r="F421" s="0" t="s">
        <x:v>1900</x:v>
      </x:c>
      <x:c r="G421" s="0" t="s">
        <x:v>246</x:v>
      </x:c>
      <x:c r="H421" s="0" t="s">
        <x:v>246</x:v>
      </x:c>
      <x:c r="I421" s="0" t="s">
        <x:v>1525</x:v>
      </x:c>
      <x:c r="J421" s="0" t="s">
        <x:v>553</x:v>
      </x:c>
      <x:c r="K421" s="0" t="s">
        <x:v>101</x:v>
      </x:c>
      <x:c r="L421" s="0" t="s">
        <x:v>1800</x:v>
      </x:c>
      <x:c r="M421" s="0" t="s">
        <x:v>1801</x:v>
      </x:c>
      <x:c r="N421" s="0" t="s">
        <x:v>86</x:v>
      </x:c>
      <x:c r="O421" s="0" t="s">
        <x:v>87</x:v>
      </x:c>
      <x:c r="P421" s="0" t="s">
        <x:v>1802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1803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135</x:v>
      </x:c>
      <x:c r="E422" s="0" t="s">
        <x:v>1154</x:v>
      </x:c>
      <x:c r="F422" s="0" t="s">
        <x:v>1901</x:v>
      </x:c>
      <x:c r="G422" s="0" t="s">
        <x:v>1902</x:v>
      </x:c>
      <x:c r="H422" s="0" t="s">
        <x:v>384</x:v>
      </x:c>
      <x:c r="I422" s="0" t="s">
        <x:v>1832</x:v>
      </x:c>
      <x:c r="J422" s="0" t="s">
        <x:v>553</x:v>
      </x:c>
      <x:c r="K422" s="0" t="s">
        <x:v>101</x:v>
      </x:c>
      <x:c r="L422" s="0" t="s">
        <x:v>1800</x:v>
      </x:c>
      <x:c r="M422" s="0" t="s">
        <x:v>1801</x:v>
      </x:c>
      <x:c r="N422" s="0" t="s">
        <x:v>86</x:v>
      </x:c>
      <x:c r="O422" s="0" t="s">
        <x:v>87</x:v>
      </x:c>
      <x:c r="P422" s="0" t="s">
        <x:v>1802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1803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1881</x:v>
      </x:c>
      <x:c r="E423" s="0" t="s">
        <x:v>136</x:v>
      </x:c>
      <x:c r="F423" s="0" t="s">
        <x:v>1903</x:v>
      </x:c>
      <x:c r="G423" s="0" t="s">
        <x:v>268</x:v>
      </x:c>
      <x:c r="H423" s="0" t="s">
        <x:v>1904</x:v>
      </x:c>
      <x:c r="I423" s="0" t="s">
        <x:v>1807</x:v>
      </x:c>
      <x:c r="J423" s="0" t="s">
        <x:v>1905</x:v>
      </x:c>
      <x:c r="K423" s="0" t="s">
        <x:v>101</x:v>
      </x:c>
      <x:c r="L423" s="0" t="s">
        <x:v>1800</x:v>
      </x:c>
      <x:c r="M423" s="0" t="s">
        <x:v>1801</x:v>
      </x:c>
      <x:c r="N423" s="0" t="s">
        <x:v>86</x:v>
      </x:c>
      <x:c r="O423" s="0" t="s">
        <x:v>87</x:v>
      </x:c>
      <x:c r="P423" s="0" t="s">
        <x:v>1802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1803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1056</x:v>
      </x:c>
      <x:c r="E424" s="0" t="s">
        <x:v>1169</x:v>
      </x:c>
      <x:c r="F424" s="0" t="s">
        <x:v>365</x:v>
      </x:c>
      <x:c r="G424" s="0" t="s">
        <x:v>1906</x:v>
      </x:c>
      <x:c r="H424" s="0" t="s">
        <x:v>317</x:v>
      </x:c>
      <x:c r="I424" s="0" t="s">
        <x:v>1907</x:v>
      </x:c>
      <x:c r="J424" s="0" t="s">
        <x:v>1353</x:v>
      </x:c>
      <x:c r="K424" s="0" t="s">
        <x:v>101</x:v>
      </x:c>
      <x:c r="L424" s="0" t="s">
        <x:v>1800</x:v>
      </x:c>
      <x:c r="M424" s="0" t="s">
        <x:v>1801</x:v>
      </x:c>
      <x:c r="N424" s="0" t="s">
        <x:v>86</x:v>
      </x:c>
      <x:c r="O424" s="0" t="s">
        <x:v>87</x:v>
      </x:c>
      <x:c r="P424" s="0" t="s">
        <x:v>1802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1803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135</x:v>
      </x:c>
      <x:c r="E425" s="0" t="s">
        <x:v>77</x:v>
      </x:c>
      <x:c r="F425" s="0" t="s">
        <x:v>224</x:v>
      </x:c>
      <x:c r="G425" s="0" t="s">
        <x:v>1160</x:v>
      </x:c>
      <x:c r="H425" s="0" t="s">
        <x:v>1908</x:v>
      </x:c>
      <x:c r="I425" s="0" t="s">
        <x:v>1602</x:v>
      </x:c>
      <x:c r="J425" s="0" t="s">
        <x:v>314</x:v>
      </x:c>
      <x:c r="K425" s="0" t="s">
        <x:v>101</x:v>
      </x:c>
      <x:c r="L425" s="0" t="s">
        <x:v>1800</x:v>
      </x:c>
      <x:c r="M425" s="0" t="s">
        <x:v>1801</x:v>
      </x:c>
      <x:c r="N425" s="0" t="s">
        <x:v>86</x:v>
      </x:c>
      <x:c r="O425" s="0" t="s">
        <x:v>87</x:v>
      </x:c>
      <x:c r="P425" s="0" t="s">
        <x:v>1802</x:v>
      </x:c>
      <x:c r="Q425" s="0" t="s">
        <x:v>1500</x:v>
      </x:c>
      <x:c r="R425" s="0" t="s">
        <x:v>1501</x:v>
      </x:c>
      <x:c r="S425" s="0" t="s">
        <x:v>1500</x:v>
      </x:c>
      <x:c r="T425" s="0" t="s">
        <x:v>1501</x:v>
      </x:c>
      <x:c r="U425" s="0" t="n">
        <x:v>26</x:v>
      </x:c>
      <x:c r="V425" s="0" t="s">
        <x:v>90</x:v>
      </x:c>
      <x:c r="W425" s="0" t="n">
        <x:v>85000</x:v>
      </x:c>
      <x:c r="X425" s="0" t="s">
        <x:v>1803</x:v>
      </x:c>
      <x:c r="Y425" s="0" t="s">
        <x:v>86</x:v>
      </x:c>
      <x:c r="Z425" s="0" t="s">
        <x:v>1909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549</x:v>
      </x:c>
      <x:c r="E426" s="0" t="s">
        <x:v>179</x:v>
      </x:c>
      <x:c r="F426" s="0" t="s">
        <x:v>1910</x:v>
      </x:c>
      <x:c r="G426" s="0" t="s">
        <x:v>1539</x:v>
      </x:c>
      <x:c r="H426" s="0" t="s">
        <x:v>1911</x:v>
      </x:c>
      <x:c r="I426" s="0" t="s">
        <x:v>1912</x:v>
      </x:c>
      <x:c r="J426" s="0" t="s">
        <x:v>553</x:v>
      </x:c>
      <x:c r="K426" s="0" t="s">
        <x:v>101</x:v>
      </x:c>
      <x:c r="L426" s="0" t="s">
        <x:v>1800</x:v>
      </x:c>
      <x:c r="M426" s="0" t="s">
        <x:v>1801</x:v>
      </x:c>
      <x:c r="N426" s="0" t="s">
        <x:v>86</x:v>
      </x:c>
      <x:c r="O426" s="0" t="s">
        <x:v>87</x:v>
      </x:c>
      <x:c r="P426" s="0" t="s">
        <x:v>1802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1803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520</x:v>
      </x:c>
      <x:c r="E427" s="0" t="s">
        <x:v>173</x:v>
      </x:c>
      <x:c r="F427" s="0" t="s">
        <x:v>1913</x:v>
      </x:c>
      <x:c r="G427" s="0" t="s">
        <x:v>489</x:v>
      </x:c>
      <x:c r="H427" s="0" t="s">
        <x:v>1914</x:v>
      </x:c>
      <x:c r="I427" s="0" t="s">
        <x:v>1525</x:v>
      </x:c>
      <x:c r="J427" s="0" t="s">
        <x:v>652</x:v>
      </x:c>
      <x:c r="K427" s="0" t="s">
        <x:v>101</x:v>
      </x:c>
      <x:c r="L427" s="0" t="s">
        <x:v>1800</x:v>
      </x:c>
      <x:c r="M427" s="0" t="s">
        <x:v>1801</x:v>
      </x:c>
      <x:c r="N427" s="0" t="s">
        <x:v>86</x:v>
      </x:c>
      <x:c r="O427" s="0" t="s">
        <x:v>87</x:v>
      </x:c>
      <x:c r="P427" s="0" t="s">
        <x:v>1802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1803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1915</x:v>
      </x:c>
      <x:c r="G428" s="0" t="s">
        <x:v>475</x:v>
      </x:c>
      <x:c r="H428" s="0" t="s">
        <x:v>1622</x:v>
      </x:c>
      <x:c r="I428" s="0" t="s">
        <x:v>1853</x:v>
      </x:c>
      <x:c r="J428" s="0" t="s">
        <x:v>1916</x:v>
      </x:c>
      <x:c r="K428" s="0" t="s">
        <x:v>101</x:v>
      </x:c>
      <x:c r="L428" s="0" t="s">
        <x:v>1800</x:v>
      </x:c>
      <x:c r="M428" s="0" t="s">
        <x:v>1801</x:v>
      </x:c>
      <x:c r="N428" s="0" t="s">
        <x:v>86</x:v>
      </x:c>
      <x:c r="O428" s="0" t="s">
        <x:v>87</x:v>
      </x:c>
      <x:c r="P428" s="0" t="s">
        <x:v>1802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1803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450</x:v>
      </x:c>
      <x:c r="F429" s="0" t="s">
        <x:v>1917</x:v>
      </x:c>
      <x:c r="G429" s="0" t="s">
        <x:v>1481</x:v>
      </x:c>
      <x:c r="H429" s="0" t="s">
        <x:v>1918</x:v>
      </x:c>
      <x:c r="I429" s="0" t="s">
        <x:v>1887</x:v>
      </x:c>
      <x:c r="J429" s="0" t="s">
        <x:v>1919</x:v>
      </x:c>
      <x:c r="K429" s="0" t="s">
        <x:v>101</x:v>
      </x:c>
      <x:c r="L429" s="0" t="s">
        <x:v>1800</x:v>
      </x:c>
      <x:c r="M429" s="0" t="s">
        <x:v>1801</x:v>
      </x:c>
      <x:c r="N429" s="0" t="s">
        <x:v>86</x:v>
      </x:c>
      <x:c r="O429" s="0" t="s">
        <x:v>87</x:v>
      </x:c>
      <x:c r="P429" s="0" t="s">
        <x:v>1802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1803</x:v>
      </x:c>
      <x:c r="Y429" s="0" t="s">
        <x:v>86</x:v>
      </x:c>
      <x:c r="Z429" s="0" t="s">
        <x:v>1920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106</x:v>
      </x:c>
      <x:c r="E430" s="0" t="s">
        <x:v>149</x:v>
      </x:c>
      <x:c r="F430" s="0" t="s">
        <x:v>1921</x:v>
      </x:c>
      <x:c r="G430" s="0" t="s">
        <x:v>1212</x:v>
      </x:c>
      <x:c r="H430" s="0" t="s">
        <x:v>163</x:v>
      </x:c>
      <x:c r="I430" s="0" t="s">
        <x:v>1922</x:v>
      </x:c>
      <x:c r="J430" s="0" t="s">
        <x:v>212</x:v>
      </x:c>
      <x:c r="K430" s="0" t="s">
        <x:v>101</x:v>
      </x:c>
      <x:c r="L430" s="0" t="s">
        <x:v>1800</x:v>
      </x:c>
      <x:c r="M430" s="0" t="s">
        <x:v>1801</x:v>
      </x:c>
      <x:c r="N430" s="0" t="s">
        <x:v>86</x:v>
      </x:c>
      <x:c r="O430" s="0" t="s">
        <x:v>87</x:v>
      </x:c>
      <x:c r="P430" s="0" t="s">
        <x:v>1802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1803</x:v>
      </x:c>
      <x:c r="Y430" s="0" t="s">
        <x:v>86</x:v>
      </x:c>
      <x:c r="Z430" s="0" t="s">
        <x:v>1923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520</x:v>
      </x:c>
      <x:c r="E431" s="0" t="s">
        <x:v>1116</x:v>
      </x:c>
      <x:c r="F431" s="0" t="s">
        <x:v>1924</x:v>
      </x:c>
      <x:c r="G431" s="0" t="s">
        <x:v>317</x:v>
      </x:c>
      <x:c r="H431" s="0" t="s">
        <x:v>169</x:v>
      </x:c>
      <x:c r="I431" s="0" t="s">
        <x:v>1925</x:v>
      </x:c>
      <x:c r="J431" s="0" t="s">
        <x:v>200</x:v>
      </x:c>
      <x:c r="K431" s="0" t="s">
        <x:v>101</x:v>
      </x:c>
      <x:c r="L431" s="0" t="s">
        <x:v>1800</x:v>
      </x:c>
      <x:c r="M431" s="0" t="s">
        <x:v>1801</x:v>
      </x:c>
      <x:c r="N431" s="0" t="s">
        <x:v>86</x:v>
      </x:c>
      <x:c r="O431" s="0" t="s">
        <x:v>87</x:v>
      </x:c>
      <x:c r="P431" s="0" t="s">
        <x:v>1802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1803</x:v>
      </x:c>
      <x:c r="Y431" s="0" t="s">
        <x:v>86</x:v>
      </x:c>
      <x:c r="Z431" s="0" t="s">
        <x:v>1926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1093</x:v>
      </x:c>
      <x:c r="E432" s="0" t="s">
        <x:v>136</x:v>
      </x:c>
      <x:c r="F432" s="0" t="s">
        <x:v>1927</x:v>
      </x:c>
      <x:c r="G432" s="0" t="s">
        <x:v>588</x:v>
      </x:c>
      <x:c r="H432" s="0" t="s">
        <x:v>909</x:v>
      </x:c>
      <x:c r="I432" s="0" t="s">
        <x:v>1928</x:v>
      </x:c>
      <x:c r="J432" s="0" t="s">
        <x:v>1929</x:v>
      </x:c>
      <x:c r="K432" s="0" t="s">
        <x:v>101</x:v>
      </x:c>
      <x:c r="L432" s="0" t="s">
        <x:v>1800</x:v>
      </x:c>
      <x:c r="M432" s="0" t="s">
        <x:v>1801</x:v>
      </x:c>
      <x:c r="N432" s="0" t="s">
        <x:v>86</x:v>
      </x:c>
      <x:c r="O432" s="0" t="s">
        <x:v>87</x:v>
      </x:c>
      <x:c r="P432" s="0" t="s">
        <x:v>1802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1803</x:v>
      </x:c>
      <x:c r="Y432" s="0" t="s">
        <x:v>86</x:v>
      </x:c>
      <x:c r="Z432" s="0" t="s">
        <x:v>1930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235</x:v>
      </x:c>
      <x:c r="E433" s="0" t="s">
        <x:v>156</x:v>
      </x:c>
      <x:c r="F433" s="0" t="s">
        <x:v>1931</x:v>
      </x:c>
      <x:c r="G433" s="0" t="s">
        <x:v>319</x:v>
      </x:c>
      <x:c r="H433" s="0" t="s">
        <x:v>1797</x:v>
      </x:c>
      <x:c r="I433" s="0" t="s">
        <x:v>1932</x:v>
      </x:c>
      <x:c r="J433" s="0" t="s">
        <x:v>1933</x:v>
      </x:c>
      <x:c r="K433" s="0" t="s">
        <x:v>101</x:v>
      </x:c>
      <x:c r="L433" s="0" t="s">
        <x:v>1800</x:v>
      </x:c>
      <x:c r="M433" s="0" t="s">
        <x:v>1801</x:v>
      </x:c>
      <x:c r="N433" s="0" t="s">
        <x:v>86</x:v>
      </x:c>
      <x:c r="O433" s="0" t="s">
        <x:v>87</x:v>
      </x:c>
      <x:c r="P433" s="0" t="s">
        <x:v>1802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1803</x:v>
      </x:c>
      <x:c r="Y433" s="0" t="s">
        <x:v>86</x:v>
      </x:c>
      <x:c r="Z433" s="0" t="s">
        <x:v>1934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677</x:v>
      </x:c>
      <x:c r="E434" s="0" t="s">
        <x:v>1169</x:v>
      </x:c>
      <x:c r="F434" s="0" t="s">
        <x:v>1935</x:v>
      </x:c>
      <x:c r="G434" s="0" t="s">
        <x:v>1229</x:v>
      </x:c>
      <x:c r="H434" s="0" t="s">
        <x:v>689</x:v>
      </x:c>
      <x:c r="I434" s="0" t="s">
        <x:v>1907</x:v>
      </x:c>
      <x:c r="J434" s="0" t="s">
        <x:v>205</x:v>
      </x:c>
      <x:c r="K434" s="0" t="s">
        <x:v>101</x:v>
      </x:c>
      <x:c r="L434" s="0" t="s">
        <x:v>1800</x:v>
      </x:c>
      <x:c r="M434" s="0" t="s">
        <x:v>1801</x:v>
      </x:c>
      <x:c r="N434" s="0" t="s">
        <x:v>86</x:v>
      </x:c>
      <x:c r="O434" s="0" t="s">
        <x:v>87</x:v>
      </x:c>
      <x:c r="P434" s="0" t="s">
        <x:v>1802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1803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520</x:v>
      </x:c>
      <x:c r="E435" s="0" t="s">
        <x:v>173</x:v>
      </x:c>
      <x:c r="F435" s="0" t="s">
        <x:v>1936</x:v>
      </x:c>
      <x:c r="G435" s="0" t="s">
        <x:v>138</x:v>
      </x:c>
      <x:c r="H435" s="0" t="s">
        <x:v>475</x:v>
      </x:c>
      <x:c r="I435" s="0" t="s">
        <x:v>1525</x:v>
      </x:c>
      <x:c r="J435" s="0" t="s">
        <x:v>652</x:v>
      </x:c>
      <x:c r="K435" s="0" t="s">
        <x:v>101</x:v>
      </x:c>
      <x:c r="L435" s="0" t="s">
        <x:v>1800</x:v>
      </x:c>
      <x:c r="M435" s="0" t="s">
        <x:v>1801</x:v>
      </x:c>
      <x:c r="N435" s="0" t="s">
        <x:v>86</x:v>
      </x:c>
      <x:c r="O435" s="0" t="s">
        <x:v>87</x:v>
      </x:c>
      <x:c r="P435" s="0" t="s">
        <x:v>1802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1803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135</x:v>
      </x:c>
      <x:c r="E436" s="0" t="s">
        <x:v>185</x:v>
      </x:c>
      <x:c r="F436" s="0" t="s">
        <x:v>1937</x:v>
      </x:c>
      <x:c r="G436" s="0" t="s">
        <x:v>120</x:v>
      </x:c>
      <x:c r="H436" s="0" t="s">
        <x:v>1217</x:v>
      </x:c>
      <x:c r="I436" s="0" t="s">
        <x:v>1938</x:v>
      </x:c>
      <x:c r="J436" s="0" t="s">
        <x:v>1147</x:v>
      </x:c>
      <x:c r="K436" s="0" t="s">
        <x:v>101</x:v>
      </x:c>
      <x:c r="L436" s="0" t="s">
        <x:v>1800</x:v>
      </x:c>
      <x:c r="M436" s="0" t="s">
        <x:v>1801</x:v>
      </x:c>
      <x:c r="N436" s="0" t="s">
        <x:v>86</x:v>
      </x:c>
      <x:c r="O436" s="0" t="s">
        <x:v>87</x:v>
      </x:c>
      <x:c r="P436" s="0" t="s">
        <x:v>1802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1803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677</x:v>
      </x:c>
      <x:c r="E437" s="0" t="s">
        <x:v>185</x:v>
      </x:c>
      <x:c r="F437" s="0" t="s">
        <x:v>435</x:v>
      </x:c>
      <x:c r="G437" s="0" t="s">
        <x:v>1629</x:v>
      </x:c>
      <x:c r="H437" s="0" t="s">
        <x:v>319</x:v>
      </x:c>
      <x:c r="I437" s="0" t="s">
        <x:v>1907</x:v>
      </x:c>
      <x:c r="J437" s="0" t="s">
        <x:v>1939</x:v>
      </x:c>
      <x:c r="K437" s="0" t="s">
        <x:v>101</x:v>
      </x:c>
      <x:c r="L437" s="0" t="s">
        <x:v>1800</x:v>
      </x:c>
      <x:c r="M437" s="0" t="s">
        <x:v>1801</x:v>
      </x:c>
      <x:c r="N437" s="0" t="s">
        <x:v>86</x:v>
      </x:c>
      <x:c r="O437" s="0" t="s">
        <x:v>87</x:v>
      </x:c>
      <x:c r="P437" s="0" t="s">
        <x:v>1802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1803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1940</x:v>
      </x:c>
      <x:c r="G438" s="0" t="s">
        <x:v>246</x:v>
      </x:c>
      <x:c r="H438" s="0" t="s">
        <x:v>1539</x:v>
      </x:c>
      <x:c r="I438" s="0" t="s">
        <x:v>1898</x:v>
      </x:c>
      <x:c r="J438" s="0" t="s">
        <x:v>1941</x:v>
      </x:c>
      <x:c r="K438" s="0" t="s">
        <x:v>101</x:v>
      </x:c>
      <x:c r="L438" s="0" t="s">
        <x:v>1800</x:v>
      </x:c>
      <x:c r="M438" s="0" t="s">
        <x:v>1801</x:v>
      </x:c>
      <x:c r="N438" s="0" t="s">
        <x:v>86</x:v>
      </x:c>
      <x:c r="O438" s="0" t="s">
        <x:v>87</x:v>
      </x:c>
      <x:c r="P438" s="0" t="s">
        <x:v>1802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1803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1115</x:v>
      </x:c>
      <x:c r="E439" s="0" t="s">
        <x:v>1254</x:v>
      </x:c>
      <x:c r="F439" s="0" t="s">
        <x:v>1942</x:v>
      </x:c>
      <x:c r="G439" s="0" t="s">
        <x:v>246</x:v>
      </x:c>
      <x:c r="H439" s="0" t="s">
        <x:v>351</x:v>
      </x:c>
      <x:c r="I439" s="0" t="s">
        <x:v>1525</x:v>
      </x:c>
      <x:c r="J439" s="0" t="s">
        <x:v>1295</x:v>
      </x:c>
      <x:c r="K439" s="0" t="s">
        <x:v>101</x:v>
      </x:c>
      <x:c r="L439" s="0" t="s">
        <x:v>1800</x:v>
      </x:c>
      <x:c r="M439" s="0" t="s">
        <x:v>1801</x:v>
      </x:c>
      <x:c r="N439" s="0" t="s">
        <x:v>86</x:v>
      </x:c>
      <x:c r="O439" s="0" t="s">
        <x:v>87</x:v>
      </x:c>
      <x:c r="P439" s="0" t="s">
        <x:v>1802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1803</x:v>
      </x:c>
      <x:c r="Y439" s="0" t="s">
        <x:v>86</x:v>
      </x:c>
      <x:c r="Z439" s="0" t="s">
        <x:v>1943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1056</x:v>
      </x:c>
      <x:c r="E440" s="0" t="s">
        <x:v>1169</x:v>
      </x:c>
      <x:c r="F440" s="0" t="s">
        <x:v>1944</x:v>
      </x:c>
      <x:c r="G440" s="0" t="s">
        <x:v>131</x:v>
      </x:c>
      <x:c r="H440" s="0" t="s">
        <x:v>1616</x:v>
      </x:c>
      <x:c r="I440" s="0" t="s">
        <x:v>1907</x:v>
      </x:c>
      <x:c r="J440" s="0" t="s">
        <x:v>1431</x:v>
      </x:c>
      <x:c r="K440" s="0" t="s">
        <x:v>101</x:v>
      </x:c>
      <x:c r="L440" s="0" t="s">
        <x:v>1800</x:v>
      </x:c>
      <x:c r="M440" s="0" t="s">
        <x:v>1801</x:v>
      </x:c>
      <x:c r="N440" s="0" t="s">
        <x:v>86</x:v>
      </x:c>
      <x:c r="O440" s="0" t="s">
        <x:v>87</x:v>
      </x:c>
      <x:c r="P440" s="0" t="s">
        <x:v>1802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1803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1241</x:v>
      </x:c>
      <x:c r="E441" s="0" t="s">
        <x:v>450</x:v>
      </x:c>
      <x:c r="F441" s="0" t="s">
        <x:v>1945</x:v>
      </x:c>
      <x:c r="G441" s="0" t="s">
        <x:v>131</x:v>
      </x:c>
      <x:c r="H441" s="0" t="s">
        <x:v>317</x:v>
      </x:c>
      <x:c r="I441" s="0" t="s">
        <x:v>1887</x:v>
      </x:c>
      <x:c r="J441" s="0" t="s">
        <x:v>1946</x:v>
      </x:c>
      <x:c r="K441" s="0" t="s">
        <x:v>101</x:v>
      </x:c>
      <x:c r="L441" s="0" t="s">
        <x:v>1800</x:v>
      </x:c>
      <x:c r="M441" s="0" t="s">
        <x:v>1801</x:v>
      </x:c>
      <x:c r="N441" s="0" t="s">
        <x:v>86</x:v>
      </x:c>
      <x:c r="O441" s="0" t="s">
        <x:v>87</x:v>
      </x:c>
      <x:c r="P441" s="0" t="s">
        <x:v>1802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1803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213</x:v>
      </x:c>
      <x:c r="E442" s="0" t="s">
        <x:v>491</x:v>
      </x:c>
      <x:c r="F442" s="0" t="s">
        <x:v>1818</x:v>
      </x:c>
      <x:c r="G442" s="0" t="s">
        <x:v>238</x:v>
      </x:c>
      <x:c r="H442" s="0" t="s">
        <x:v>238</x:v>
      </x:c>
      <x:c r="I442" s="0" t="s">
        <x:v>1947</x:v>
      </x:c>
      <x:c r="J442" s="0" t="s">
        <x:v>1440</x:v>
      </x:c>
      <x:c r="K442" s="0" t="s">
        <x:v>101</x:v>
      </x:c>
      <x:c r="L442" s="0" t="s">
        <x:v>1800</x:v>
      </x:c>
      <x:c r="M442" s="0" t="s">
        <x:v>1801</x:v>
      </x:c>
      <x:c r="N442" s="0" t="s">
        <x:v>86</x:v>
      </x:c>
      <x:c r="O442" s="0" t="s">
        <x:v>87</x:v>
      </x:c>
      <x:c r="P442" s="0" t="s">
        <x:v>1802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1803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490</x:v>
      </x:c>
      <x:c r="E443" s="0" t="s">
        <x:v>491</x:v>
      </x:c>
      <x:c r="F443" s="0" t="s">
        <x:v>1948</x:v>
      </x:c>
      <x:c r="G443" s="0" t="s">
        <x:v>1454</x:v>
      </x:c>
      <x:c r="H443" s="0" t="s">
        <x:v>1949</x:v>
      </x:c>
      <x:c r="I443" s="0" t="s">
        <x:v>1947</x:v>
      </x:c>
      <x:c r="J443" s="0" t="s">
        <x:v>212</x:v>
      </x:c>
      <x:c r="K443" s="0" t="s">
        <x:v>101</x:v>
      </x:c>
      <x:c r="L443" s="0" t="s">
        <x:v>1800</x:v>
      </x:c>
      <x:c r="M443" s="0" t="s">
        <x:v>1801</x:v>
      </x:c>
      <x:c r="N443" s="0" t="s">
        <x:v>86</x:v>
      </x:c>
      <x:c r="O443" s="0" t="s">
        <x:v>87</x:v>
      </x:c>
      <x:c r="P443" s="0" t="s">
        <x:v>1802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1803</x:v>
      </x:c>
      <x:c r="Y443" s="0" t="s">
        <x:v>86</x:v>
      </x:c>
      <x:c r="Z443" s="0" t="s">
        <x:v>1950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549</x:v>
      </x:c>
      <x:c r="E444" s="0" t="s">
        <x:v>491</x:v>
      </x:c>
      <x:c r="F444" s="0" t="s">
        <x:v>569</x:v>
      </x:c>
      <x:c r="G444" s="0" t="s">
        <x:v>1951</x:v>
      </x:c>
      <x:c r="H444" s="0" t="s">
        <x:v>1212</x:v>
      </x:c>
      <x:c r="I444" s="0" t="s">
        <x:v>1947</x:v>
      </x:c>
      <x:c r="J444" s="0" t="s">
        <x:v>1952</x:v>
      </x:c>
      <x:c r="K444" s="0" t="s">
        <x:v>101</x:v>
      </x:c>
      <x:c r="L444" s="0" t="s">
        <x:v>1800</x:v>
      </x:c>
      <x:c r="M444" s="0" t="s">
        <x:v>1801</x:v>
      </x:c>
      <x:c r="N444" s="0" t="s">
        <x:v>86</x:v>
      </x:c>
      <x:c r="O444" s="0" t="s">
        <x:v>87</x:v>
      </x:c>
      <x:c r="P444" s="0" t="s">
        <x:v>1802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1803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1241</x:v>
      </x:c>
      <x:c r="E445" s="0" t="s">
        <x:v>450</x:v>
      </x:c>
      <x:c r="F445" s="0" t="s">
        <x:v>1953</x:v>
      </x:c>
      <x:c r="G445" s="0" t="s">
        <x:v>120</x:v>
      </x:c>
      <x:c r="H445" s="0" t="s">
        <x:v>1954</x:v>
      </x:c>
      <x:c r="I445" s="0" t="s">
        <x:v>1887</x:v>
      </x:c>
      <x:c r="J445" s="0" t="s">
        <x:v>1955</x:v>
      </x:c>
      <x:c r="K445" s="0" t="s">
        <x:v>101</x:v>
      </x:c>
      <x:c r="L445" s="0" t="s">
        <x:v>1800</x:v>
      </x:c>
      <x:c r="M445" s="0" t="s">
        <x:v>1801</x:v>
      </x:c>
      <x:c r="N445" s="0" t="s">
        <x:v>86</x:v>
      </x:c>
      <x:c r="O445" s="0" t="s">
        <x:v>87</x:v>
      </x:c>
      <x:c r="P445" s="0" t="s">
        <x:v>1802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1803</x:v>
      </x:c>
      <x:c r="Y445" s="0" t="s">
        <x:v>86</x:v>
      </x:c>
      <x:c r="Z445" s="0" t="s">
        <x:v>1956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1241</x:v>
      </x:c>
      <x:c r="E446" s="0" t="s">
        <x:v>450</x:v>
      </x:c>
      <x:c r="F446" s="0" t="s">
        <x:v>1957</x:v>
      </x:c>
      <x:c r="G446" s="0" t="s">
        <x:v>164</x:v>
      </x:c>
      <x:c r="H446" s="0" t="s">
        <x:v>1958</x:v>
      </x:c>
      <x:c r="I446" s="0" t="s">
        <x:v>1887</x:v>
      </x:c>
      <x:c r="J446" s="0" t="s">
        <x:v>1959</x:v>
      </x:c>
      <x:c r="K446" s="0" t="s">
        <x:v>101</x:v>
      </x:c>
      <x:c r="L446" s="0" t="s">
        <x:v>1800</x:v>
      </x:c>
      <x:c r="M446" s="0" t="s">
        <x:v>1801</x:v>
      </x:c>
      <x:c r="N446" s="0" t="s">
        <x:v>86</x:v>
      </x:c>
      <x:c r="O446" s="0" t="s">
        <x:v>87</x:v>
      </x:c>
      <x:c r="P446" s="0" t="s">
        <x:v>1802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1803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235</x:v>
      </x:c>
      <x:c r="E447" s="0" t="s">
        <x:v>156</x:v>
      </x:c>
      <x:c r="F447" s="0" t="s">
        <x:v>1961</x:v>
      </x:c>
      <x:c r="G447" s="0" t="s">
        <x:v>1962</x:v>
      </x:c>
      <x:c r="H447" s="0" t="s">
        <x:v>475</x:v>
      </x:c>
      <x:c r="I447" s="0" t="s">
        <x:v>1887</x:v>
      </x:c>
      <x:c r="J447" s="0" t="s">
        <x:v>652</x:v>
      </x:c>
      <x:c r="K447" s="0" t="s">
        <x:v>101</x:v>
      </x:c>
      <x:c r="L447" s="0" t="s">
        <x:v>1800</x:v>
      </x:c>
      <x:c r="M447" s="0" t="s">
        <x:v>1801</x:v>
      </x:c>
      <x:c r="N447" s="0" t="s">
        <x:v>86</x:v>
      </x:c>
      <x:c r="O447" s="0" t="s">
        <x:v>87</x:v>
      </x:c>
      <x:c r="P447" s="0" t="s">
        <x:v>1802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1803</x:v>
      </x:c>
      <x:c r="Y447" s="0" t="s">
        <x:v>86</x:v>
      </x:c>
      <x:c r="Z447" s="0" t="s">
        <x:v>1963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1241</x:v>
      </x:c>
      <x:c r="E448" s="0" t="s">
        <x:v>450</x:v>
      </x:c>
      <x:c r="F448" s="0" t="s">
        <x:v>1406</x:v>
      </x:c>
      <x:c r="G448" s="0" t="s">
        <x:v>351</x:v>
      </x:c>
      <x:c r="H448" s="0" t="s">
        <x:v>640</x:v>
      </x:c>
      <x:c r="I448" s="0" t="s">
        <x:v>1887</x:v>
      </x:c>
      <x:c r="J448" s="0" t="s">
        <x:v>1964</x:v>
      </x:c>
      <x:c r="K448" s="0" t="s">
        <x:v>101</x:v>
      </x:c>
      <x:c r="L448" s="0" t="s">
        <x:v>1800</x:v>
      </x:c>
      <x:c r="M448" s="0" t="s">
        <x:v>1801</x:v>
      </x:c>
      <x:c r="N448" s="0" t="s">
        <x:v>86</x:v>
      </x:c>
      <x:c r="O448" s="0" t="s">
        <x:v>87</x:v>
      </x:c>
      <x:c r="P448" s="0" t="s">
        <x:v>1802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1803</x:v>
      </x:c>
      <x:c r="Y448" s="0" t="s">
        <x:v>86</x:v>
      </x:c>
      <x:c r="Z448" s="0" t="s">
        <x:v>1965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1093</x:v>
      </x:c>
      <x:c r="E449" s="0" t="s">
        <x:v>1966</x:v>
      </x:c>
      <x:c r="F449" s="0" t="s">
        <x:v>1967</x:v>
      </x:c>
      <x:c r="G449" s="0" t="s">
        <x:v>1968</x:v>
      </x:c>
      <x:c r="H449" s="0" t="s">
        <x:v>1726</x:v>
      </x:c>
      <x:c r="I449" s="0" t="s">
        <x:v>1969</x:v>
      </x:c>
      <x:c r="J449" s="0" t="s">
        <x:v>212</x:v>
      </x:c>
      <x:c r="K449" s="0" t="s">
        <x:v>101</x:v>
      </x:c>
      <x:c r="L449" s="0" t="s">
        <x:v>1800</x:v>
      </x:c>
      <x:c r="M449" s="0" t="s">
        <x:v>1801</x:v>
      </x:c>
      <x:c r="N449" s="0" t="s">
        <x:v>86</x:v>
      </x:c>
      <x:c r="O449" s="0" t="s">
        <x:v>87</x:v>
      </x:c>
      <x:c r="P449" s="0" t="s">
        <x:v>1802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1803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213</x:v>
      </x:c>
      <x:c r="E450" s="0" t="s">
        <x:v>491</x:v>
      </x:c>
      <x:c r="F450" s="0" t="s">
        <x:v>1970</x:v>
      </x:c>
      <x:c r="G450" s="0" t="s">
        <x:v>1971</x:v>
      </x:c>
      <x:c r="H450" s="0" t="s">
        <x:v>216</x:v>
      </x:c>
      <x:c r="I450" s="0" t="s">
        <x:v>1947</x:v>
      </x:c>
      <x:c r="J450" s="0" t="s">
        <x:v>1440</x:v>
      </x:c>
      <x:c r="K450" s="0" t="s">
        <x:v>101</x:v>
      </x:c>
      <x:c r="L450" s="0" t="s">
        <x:v>1800</x:v>
      </x:c>
      <x:c r="M450" s="0" t="s">
        <x:v>1801</x:v>
      </x:c>
      <x:c r="N450" s="0" t="s">
        <x:v>86</x:v>
      </x:c>
      <x:c r="O450" s="0" t="s">
        <x:v>87</x:v>
      </x:c>
      <x:c r="P450" s="0" t="s">
        <x:v>1802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1803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166</x:v>
      </x:c>
      <x:c r="E451" s="0" t="s">
        <x:v>1563</x:v>
      </x:c>
      <x:c r="F451" s="0" t="s">
        <x:v>1972</x:v>
      </x:c>
      <x:c r="G451" s="0" t="s">
        <x:v>788</x:v>
      </x:c>
      <x:c r="H451" s="0" t="s">
        <x:v>1792</x:v>
      </x:c>
      <x:c r="I451" s="0" t="s">
        <x:v>1947</x:v>
      </x:c>
      <x:c r="J451" s="0" t="s">
        <x:v>1973</x:v>
      </x:c>
      <x:c r="K451" s="0" t="s">
        <x:v>101</x:v>
      </x:c>
      <x:c r="L451" s="0" t="s">
        <x:v>1800</x:v>
      </x:c>
      <x:c r="M451" s="0" t="s">
        <x:v>1801</x:v>
      </x:c>
      <x:c r="N451" s="0" t="s">
        <x:v>86</x:v>
      </x:c>
      <x:c r="O451" s="0" t="s">
        <x:v>87</x:v>
      </x:c>
      <x:c r="P451" s="0" t="s">
        <x:v>1802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1803</x:v>
      </x:c>
      <x:c r="Y451" s="0" t="s">
        <x:v>86</x:v>
      </x:c>
      <x:c r="Z451" s="0" t="s">
        <x:v>1974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1975</x:v>
      </x:c>
      <x:c r="G452" s="0" t="s">
        <x:v>1976</x:v>
      </x:c>
      <x:c r="H452" s="0" t="s">
        <x:v>1977</x:v>
      </x:c>
      <x:c r="I452" s="0" t="s">
        <x:v>1887</x:v>
      </x:c>
      <x:c r="J452" s="0" t="s">
        <x:v>1978</x:v>
      </x:c>
      <x:c r="K452" s="0" t="s">
        <x:v>101</x:v>
      </x:c>
      <x:c r="L452" s="0" t="s">
        <x:v>1800</x:v>
      </x:c>
      <x:c r="M452" s="0" t="s">
        <x:v>1801</x:v>
      </x:c>
      <x:c r="N452" s="0" t="s">
        <x:v>86</x:v>
      </x:c>
      <x:c r="O452" s="0" t="s">
        <x:v>87</x:v>
      </x:c>
      <x:c r="P452" s="0" t="s">
        <x:v>1802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1803</x:v>
      </x:c>
      <x:c r="Y452" s="0" t="s">
        <x:v>86</x:v>
      </x:c>
      <x:c r="Z452" s="0" t="s">
        <x:v>1979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549</x:v>
      </x:c>
      <x:c r="E453" s="0" t="s">
        <x:v>1254</x:v>
      </x:c>
      <x:c r="F453" s="0" t="s">
        <x:v>1980</x:v>
      </x:c>
      <x:c r="G453" s="0" t="s">
        <x:v>169</x:v>
      </x:c>
      <x:c r="H453" s="0" t="s">
        <x:v>1981</x:v>
      </x:c>
      <x:c r="I453" s="0" t="s">
        <x:v>1525</x:v>
      </x:c>
      <x:c r="J453" s="0" t="s">
        <x:v>1982</x:v>
      </x:c>
      <x:c r="K453" s="0" t="s">
        <x:v>101</x:v>
      </x:c>
      <x:c r="L453" s="0" t="s">
        <x:v>1800</x:v>
      </x:c>
      <x:c r="M453" s="0" t="s">
        <x:v>1801</x:v>
      </x:c>
      <x:c r="N453" s="0" t="s">
        <x:v>86</x:v>
      </x:c>
      <x:c r="O453" s="0" t="s">
        <x:v>87</x:v>
      </x:c>
      <x:c r="P453" s="0" t="s">
        <x:v>1802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1803</x:v>
      </x:c>
      <x:c r="Y453" s="0" t="s">
        <x:v>86</x:v>
      </x:c>
      <x:c r="Z453" s="0" t="s">
        <x:v>1983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1154</x:v>
      </x:c>
      <x:c r="F454" s="0" t="s">
        <x:v>1984</x:v>
      </x:c>
      <x:c r="G454" s="0" t="s">
        <x:v>120</x:v>
      </x:c>
      <x:c r="H454" s="0" t="s">
        <x:v>1985</x:v>
      </x:c>
      <x:c r="I454" s="0" t="s">
        <x:v>1832</x:v>
      </x:c>
      <x:c r="J454" s="0" t="s">
        <x:v>333</x:v>
      </x:c>
      <x:c r="K454" s="0" t="s">
        <x:v>101</x:v>
      </x:c>
      <x:c r="L454" s="0" t="s">
        <x:v>1800</x:v>
      </x:c>
      <x:c r="M454" s="0" t="s">
        <x:v>1801</x:v>
      </x:c>
      <x:c r="N454" s="0" t="s">
        <x:v>86</x:v>
      </x:c>
      <x:c r="O454" s="0" t="s">
        <x:v>87</x:v>
      </x:c>
      <x:c r="P454" s="0" t="s">
        <x:v>1802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1803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76</x:v>
      </x:c>
      <x:c r="E455" s="0" t="s">
        <x:v>1057</x:v>
      </x:c>
      <x:c r="F455" s="0" t="s">
        <x:v>1986</x:v>
      </x:c>
      <x:c r="G455" s="0" t="s">
        <x:v>1902</x:v>
      </x:c>
      <x:c r="H455" s="0" t="s">
        <x:v>384</x:v>
      </x:c>
      <x:c r="I455" s="0" t="s">
        <x:v>1832</x:v>
      </x:c>
      <x:c r="J455" s="0" t="s">
        <x:v>1431</x:v>
      </x:c>
      <x:c r="K455" s="0" t="s">
        <x:v>101</x:v>
      </x:c>
      <x:c r="L455" s="0" t="s">
        <x:v>1800</x:v>
      </x:c>
      <x:c r="M455" s="0" t="s">
        <x:v>1801</x:v>
      </x:c>
      <x:c r="N455" s="0" t="s">
        <x:v>86</x:v>
      </x:c>
      <x:c r="O455" s="0" t="s">
        <x:v>87</x:v>
      </x:c>
      <x:c r="P455" s="0" t="s">
        <x:v>1802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1803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490</x:v>
      </x:c>
      <x:c r="E456" s="0" t="s">
        <x:v>491</x:v>
      </x:c>
      <x:c r="F456" s="0" t="s">
        <x:v>1987</x:v>
      </x:c>
      <x:c r="G456" s="0" t="s">
        <x:v>1285</x:v>
      </x:c>
      <x:c r="H456" s="0" t="s">
        <x:v>588</x:v>
      </x:c>
      <x:c r="I456" s="0" t="s">
        <x:v>1947</x:v>
      </x:c>
      <x:c r="J456" s="0" t="s">
        <x:v>212</x:v>
      </x:c>
      <x:c r="K456" s="0" t="s">
        <x:v>101</x:v>
      </x:c>
      <x:c r="L456" s="0" t="s">
        <x:v>1800</x:v>
      </x:c>
      <x:c r="M456" s="0" t="s">
        <x:v>1801</x:v>
      </x:c>
      <x:c r="N456" s="0" t="s">
        <x:v>86</x:v>
      </x:c>
      <x:c r="O456" s="0" t="s">
        <x:v>87</x:v>
      </x:c>
      <x:c r="P456" s="0" t="s">
        <x:v>1802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1803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235</x:v>
      </x:c>
      <x:c r="E457" s="0" t="s">
        <x:v>156</x:v>
      </x:c>
      <x:c r="F457" s="0" t="s">
        <x:v>635</x:v>
      </x:c>
      <x:c r="G457" s="0" t="s">
        <x:v>1228</x:v>
      </x:c>
      <x:c r="H457" s="0" t="s">
        <x:v>1988</x:v>
      </x:c>
      <x:c r="I457" s="0" t="s">
        <x:v>1898</x:v>
      </x:c>
      <x:c r="J457" s="0" t="s">
        <x:v>1989</x:v>
      </x:c>
      <x:c r="K457" s="0" t="s">
        <x:v>101</x:v>
      </x:c>
      <x:c r="L457" s="0" t="s">
        <x:v>1800</x:v>
      </x:c>
      <x:c r="M457" s="0" t="s">
        <x:v>1801</x:v>
      </x:c>
      <x:c r="N457" s="0" t="s">
        <x:v>86</x:v>
      </x:c>
      <x:c r="O457" s="0" t="s">
        <x:v>87</x:v>
      </x:c>
      <x:c r="P457" s="0" t="s">
        <x:v>1802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1803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135</x:v>
      </x:c>
      <x:c r="E458" s="0" t="s">
        <x:v>185</x:v>
      </x:c>
      <x:c r="F458" s="0" t="s">
        <x:v>1990</x:v>
      </x:c>
      <x:c r="G458" s="0" t="s">
        <x:v>98</x:v>
      </x:c>
      <x:c r="H458" s="0" t="s">
        <x:v>79</x:v>
      </x:c>
      <x:c r="I458" s="0" t="s">
        <x:v>1938</x:v>
      </x:c>
      <x:c r="J458" s="0" t="s">
        <x:v>218</x:v>
      </x:c>
      <x:c r="K458" s="0" t="s">
        <x:v>101</x:v>
      </x:c>
      <x:c r="L458" s="0" t="s">
        <x:v>1800</x:v>
      </x:c>
      <x:c r="M458" s="0" t="s">
        <x:v>1801</x:v>
      </x:c>
      <x:c r="N458" s="0" t="s">
        <x:v>86</x:v>
      </x:c>
      <x:c r="O458" s="0" t="s">
        <x:v>87</x:v>
      </x:c>
      <x:c r="P458" s="0" t="s">
        <x:v>1802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1803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1991</x:v>
      </x:c>
      <x:c r="G459" s="0" t="s">
        <x:v>1363</x:v>
      </x:c>
      <x:c r="H459" s="0" t="s">
        <x:v>108</x:v>
      </x:c>
      <x:c r="I459" s="0" t="s">
        <x:v>1853</x:v>
      </x:c>
      <x:c r="J459" s="0" t="s">
        <x:v>1992</x:v>
      </x:c>
      <x:c r="K459" s="0" t="s">
        <x:v>101</x:v>
      </x:c>
      <x:c r="L459" s="0" t="s">
        <x:v>1800</x:v>
      </x:c>
      <x:c r="M459" s="0" t="s">
        <x:v>1801</x:v>
      </x:c>
      <x:c r="N459" s="0" t="s">
        <x:v>86</x:v>
      </x:c>
      <x:c r="O459" s="0" t="s">
        <x:v>87</x:v>
      </x:c>
      <x:c r="P459" s="0" t="s">
        <x:v>1802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1803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106</x:v>
      </x:c>
      <x:c r="E460" s="0" t="s">
        <x:v>503</x:v>
      </x:c>
      <x:c r="F460" s="0" t="s">
        <x:v>1993</x:v>
      </x:c>
      <x:c r="G460" s="0" t="s">
        <x:v>1908</x:v>
      </x:c>
      <x:c r="H460" s="0" t="s">
        <x:v>351</x:v>
      </x:c>
      <x:c r="I460" s="0" t="s">
        <x:v>1836</x:v>
      </x:c>
      <x:c r="J460" s="0" t="s">
        <x:v>530</x:v>
      </x:c>
      <x:c r="K460" s="0" t="s">
        <x:v>101</x:v>
      </x:c>
      <x:c r="L460" s="0" t="s">
        <x:v>1800</x:v>
      </x:c>
      <x:c r="M460" s="0" t="s">
        <x:v>1801</x:v>
      </x:c>
      <x:c r="N460" s="0" t="s">
        <x:v>86</x:v>
      </x:c>
      <x:c r="O460" s="0" t="s">
        <x:v>87</x:v>
      </x:c>
      <x:c r="P460" s="0" t="s">
        <x:v>1802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1803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1169</x:v>
      </x:c>
      <x:c r="F461" s="0" t="s">
        <x:v>1994</x:v>
      </x:c>
      <x:c r="G461" s="0" t="s">
        <x:v>1949</x:v>
      </x:c>
      <x:c r="H461" s="0" t="s">
        <x:v>323</x:v>
      </x:c>
      <x:c r="I461" s="0" t="s">
        <x:v>1907</x:v>
      </x:c>
      <x:c r="J461" s="0" t="s">
        <x:v>1905</x:v>
      </x:c>
      <x:c r="K461" s="0" t="s">
        <x:v>101</x:v>
      </x:c>
      <x:c r="L461" s="0" t="s">
        <x:v>1800</x:v>
      </x:c>
      <x:c r="M461" s="0" t="s">
        <x:v>1801</x:v>
      </x:c>
      <x:c r="N461" s="0" t="s">
        <x:v>86</x:v>
      </x:c>
      <x:c r="O461" s="0" t="s">
        <x:v>87</x:v>
      </x:c>
      <x:c r="P461" s="0" t="s">
        <x:v>1802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1803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677</x:v>
      </x:c>
      <x:c r="E462" s="0" t="s">
        <x:v>1169</x:v>
      </x:c>
      <x:c r="F462" s="0" t="s">
        <x:v>435</x:v>
      </x:c>
      <x:c r="G462" s="0" t="s">
        <x:v>97</x:v>
      </x:c>
      <x:c r="H462" s="0" t="s">
        <x:v>120</x:v>
      </x:c>
      <x:c r="I462" s="0" t="s">
        <x:v>1907</x:v>
      </x:c>
      <x:c r="J462" s="0" t="s">
        <x:v>1055</x:v>
      </x:c>
      <x:c r="K462" s="0" t="s">
        <x:v>101</x:v>
      </x:c>
      <x:c r="L462" s="0" t="s">
        <x:v>1800</x:v>
      </x:c>
      <x:c r="M462" s="0" t="s">
        <x:v>1801</x:v>
      </x:c>
      <x:c r="N462" s="0" t="s">
        <x:v>86</x:v>
      </x:c>
      <x:c r="O462" s="0" t="s">
        <x:v>87</x:v>
      </x:c>
      <x:c r="P462" s="0" t="s">
        <x:v>1802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1803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106</x:v>
      </x:c>
      <x:c r="E463" s="0" t="s">
        <x:v>1995</x:v>
      </x:c>
      <x:c r="F463" s="0" t="s">
        <x:v>1996</x:v>
      </x:c>
      <x:c r="G463" s="0" t="s">
        <x:v>472</x:v>
      </x:c>
      <x:c r="H463" s="0" t="s">
        <x:v>1433</x:v>
      </x:c>
      <x:c r="I463" s="0" t="s">
        <x:v>1525</x:v>
      </x:c>
      <x:c r="J463" s="0" t="s">
        <x:v>218</x:v>
      </x:c>
      <x:c r="K463" s="0" t="s">
        <x:v>101</x:v>
      </x:c>
      <x:c r="L463" s="0" t="s">
        <x:v>1800</x:v>
      </x:c>
      <x:c r="M463" s="0" t="s">
        <x:v>1801</x:v>
      </x:c>
      <x:c r="N463" s="0" t="s">
        <x:v>86</x:v>
      </x:c>
      <x:c r="O463" s="0" t="s">
        <x:v>87</x:v>
      </x:c>
      <x:c r="P463" s="0" t="s">
        <x:v>1802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1803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1093</x:v>
      </x:c>
      <x:c r="E464" s="0" t="s">
        <x:v>1997</x:v>
      </x:c>
      <x:c r="F464" s="0" t="s">
        <x:v>445</x:v>
      </x:c>
      <x:c r="G464" s="0" t="s">
        <x:v>1069</x:v>
      </x:c>
      <x:c r="H464" s="0" t="s">
        <x:v>564</x:v>
      </x:c>
      <x:c r="I464" s="0" t="s">
        <x:v>1969</x:v>
      </x:c>
      <x:c r="J464" s="0" t="s">
        <x:v>385</x:v>
      </x:c>
      <x:c r="K464" s="0" t="s">
        <x:v>101</x:v>
      </x:c>
      <x:c r="L464" s="0" t="s">
        <x:v>1800</x:v>
      </x:c>
      <x:c r="M464" s="0" t="s">
        <x:v>1801</x:v>
      </x:c>
      <x:c r="N464" s="0" t="s">
        <x:v>86</x:v>
      </x:c>
      <x:c r="O464" s="0" t="s">
        <x:v>87</x:v>
      </x:c>
      <x:c r="P464" s="0" t="s">
        <x:v>1802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1803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1111</x:v>
      </x:c>
      <x:c r="F465" s="0" t="s">
        <x:v>1998</x:v>
      </x:c>
      <x:c r="G465" s="0" t="s">
        <x:v>192</x:v>
      </x:c>
      <x:c r="H465" s="0" t="s">
        <x:v>665</x:v>
      </x:c>
      <x:c r="I465" s="0" t="s">
        <x:v>1947</x:v>
      </x:c>
      <x:c r="J465" s="0" t="s">
        <x:v>1999</x:v>
      </x:c>
      <x:c r="K465" s="0" t="s">
        <x:v>101</x:v>
      </x:c>
      <x:c r="L465" s="0" t="s">
        <x:v>1800</x:v>
      </x:c>
      <x:c r="M465" s="0" t="s">
        <x:v>1801</x:v>
      </x:c>
      <x:c r="N465" s="0" t="s">
        <x:v>86</x:v>
      </x:c>
      <x:c r="O465" s="0" t="s">
        <x:v>87</x:v>
      </x:c>
      <x:c r="P465" s="0" t="s">
        <x:v>1802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1803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94</x:v>
      </x:c>
      <x:c r="E466" s="0" t="s">
        <x:v>283</x:v>
      </x:c>
      <x:c r="F466" s="0" t="s">
        <x:v>2000</x:v>
      </x:c>
      <x:c r="G466" s="0" t="s">
        <x:v>2001</x:v>
      </x:c>
      <x:c r="H466" s="0" t="s">
        <x:v>108</x:v>
      </x:c>
      <x:c r="I466" s="0" t="s">
        <x:v>1898</x:v>
      </x:c>
      <x:c r="J466" s="0" t="s">
        <x:v>1458</x:v>
      </x:c>
      <x:c r="K466" s="0" t="s">
        <x:v>101</x:v>
      </x:c>
      <x:c r="L466" s="0" t="s">
        <x:v>1800</x:v>
      </x:c>
      <x:c r="M466" s="0" t="s">
        <x:v>1801</x:v>
      </x:c>
      <x:c r="N466" s="0" t="s">
        <x:v>86</x:v>
      </x:c>
      <x:c r="O466" s="0" t="s">
        <x:v>87</x:v>
      </x:c>
      <x:c r="P466" s="0" t="s">
        <x:v>1802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1803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426</x:v>
      </x:c>
      <x:c r="F467" s="0" t="s">
        <x:v>2002</x:v>
      </x:c>
      <x:c r="G467" s="0" t="s">
        <x:v>1848</x:v>
      </x:c>
      <x:c r="H467" s="0" t="s">
        <x:v>2003</x:v>
      </x:c>
      <x:c r="I467" s="0" t="s">
        <x:v>1525</x:v>
      </x:c>
      <x:c r="J467" s="0" t="s">
        <x:v>2004</x:v>
      </x:c>
      <x:c r="K467" s="0" t="s">
        <x:v>101</x:v>
      </x:c>
      <x:c r="L467" s="0" t="s">
        <x:v>1800</x:v>
      </x:c>
      <x:c r="M467" s="0" t="s">
        <x:v>1801</x:v>
      </x:c>
      <x:c r="N467" s="0" t="s">
        <x:v>86</x:v>
      </x:c>
      <x:c r="O467" s="0" t="s">
        <x:v>87</x:v>
      </x:c>
      <x:c r="P467" s="0" t="s">
        <x:v>1802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1803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2005</x:v>
      </x:c>
      <x:c r="G468" s="0" t="s">
        <x:v>164</x:v>
      </x:c>
      <x:c r="H468" s="0" t="s">
        <x:v>527</x:v>
      </x:c>
      <x:c r="I468" s="0" t="s">
        <x:v>1898</x:v>
      </x:c>
      <x:c r="J468" s="0" t="s">
        <x:v>2006</x:v>
      </x:c>
      <x:c r="K468" s="0" t="s">
        <x:v>101</x:v>
      </x:c>
      <x:c r="L468" s="0" t="s">
        <x:v>1800</x:v>
      </x:c>
      <x:c r="M468" s="0" t="s">
        <x:v>1801</x:v>
      </x:c>
      <x:c r="N468" s="0" t="s">
        <x:v>86</x:v>
      </x:c>
      <x:c r="O468" s="0" t="s">
        <x:v>87</x:v>
      </x:c>
      <x:c r="P468" s="0" t="s">
        <x:v>1802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1803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94</x:v>
      </x:c>
      <x:c r="E469" s="0" t="s">
        <x:v>1865</x:v>
      </x:c>
      <x:c r="F469" s="0" t="s">
        <x:v>2007</x:v>
      </x:c>
      <x:c r="G469" s="0" t="s">
        <x:v>131</x:v>
      </x:c>
      <x:c r="H469" s="0" t="s">
        <x:v>216</x:v>
      </x:c>
      <x:c r="I469" s="0" t="s">
        <x:v>1823</x:v>
      </x:c>
      <x:c r="J469" s="0" t="s">
        <x:v>2008</x:v>
      </x:c>
      <x:c r="K469" s="0" t="s">
        <x:v>101</x:v>
      </x:c>
      <x:c r="L469" s="0" t="s">
        <x:v>1800</x:v>
      </x:c>
      <x:c r="M469" s="0" t="s">
        <x:v>1801</x:v>
      </x:c>
      <x:c r="N469" s="0" t="s">
        <x:v>86</x:v>
      </x:c>
      <x:c r="O469" s="0" t="s">
        <x:v>87</x:v>
      </x:c>
      <x:c r="P469" s="0" t="s">
        <x:v>1802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1803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490</x:v>
      </x:c>
      <x:c r="E470" s="0" t="s">
        <x:v>1471</x:v>
      </x:c>
      <x:c r="F470" s="0" t="s">
        <x:v>2009</x:v>
      </x:c>
      <x:c r="G470" s="0" t="s">
        <x:v>1363</x:v>
      </x:c>
      <x:c r="H470" s="0" t="s">
        <x:v>108</x:v>
      </x:c>
      <x:c r="I470" s="0" t="s">
        <x:v>1525</x:v>
      </x:c>
      <x:c r="J470" s="0" t="s">
        <x:v>567</x:v>
      </x:c>
      <x:c r="K470" s="0" t="s">
        <x:v>101</x:v>
      </x:c>
      <x:c r="L470" s="0" t="s">
        <x:v>1800</x:v>
      </x:c>
      <x:c r="M470" s="0" t="s">
        <x:v>1801</x:v>
      </x:c>
      <x:c r="N470" s="0" t="s">
        <x:v>86</x:v>
      </x:c>
      <x:c r="O470" s="0" t="s">
        <x:v>87</x:v>
      </x:c>
      <x:c r="P470" s="0" t="s">
        <x:v>1802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1803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135</x:v>
      </x:c>
      <x:c r="E471" s="0" t="s">
        <x:v>136</x:v>
      </x:c>
      <x:c r="F471" s="0" t="s">
        <x:v>2010</x:v>
      </x:c>
      <x:c r="G471" s="0" t="s">
        <x:v>788</x:v>
      </x:c>
      <x:c r="H471" s="0" t="s">
        <x:v>2011</x:v>
      </x:c>
      <x:c r="I471" s="0" t="s">
        <x:v>1947</x:v>
      </x:c>
      <x:c r="J471" s="0" t="s">
        <x:v>681</x:v>
      </x:c>
      <x:c r="K471" s="0" t="s">
        <x:v>101</x:v>
      </x:c>
      <x:c r="L471" s="0" t="s">
        <x:v>1800</x:v>
      </x:c>
      <x:c r="M471" s="0" t="s">
        <x:v>1801</x:v>
      </x:c>
      <x:c r="N471" s="0" t="s">
        <x:v>86</x:v>
      </x:c>
      <x:c r="O471" s="0" t="s">
        <x:v>87</x:v>
      </x:c>
      <x:c r="P471" s="0" t="s">
        <x:v>1802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1803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1111</x:v>
      </x:c>
      <x:c r="F472" s="0" t="s">
        <x:v>2012</x:v>
      </x:c>
      <x:c r="G472" s="0" t="s">
        <x:v>2013</x:v>
      </x:c>
      <x:c r="H472" s="0" t="s">
        <x:v>211</x:v>
      </x:c>
      <x:c r="I472" s="0" t="s">
        <x:v>1819</x:v>
      </x:c>
      <x:c r="J472" s="0" t="s">
        <x:v>2014</x:v>
      </x:c>
      <x:c r="K472" s="0" t="s">
        <x:v>101</x:v>
      </x:c>
      <x:c r="L472" s="0" t="s">
        <x:v>1800</x:v>
      </x:c>
      <x:c r="M472" s="0" t="s">
        <x:v>1801</x:v>
      </x:c>
      <x:c r="N472" s="0" t="s">
        <x:v>86</x:v>
      </x:c>
      <x:c r="O472" s="0" t="s">
        <x:v>87</x:v>
      </x:c>
      <x:c r="P472" s="0" t="s">
        <x:v>1802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1803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179</x:v>
      </x:c>
      <x:c r="F473" s="0" t="s">
        <x:v>2015</x:v>
      </x:c>
      <x:c r="G473" s="0" t="s">
        <x:v>2016</x:v>
      </x:c>
      <x:c r="H473" s="0" t="s">
        <x:v>1681</x:v>
      </x:c>
      <x:c r="I473" s="0" t="s">
        <x:v>1807</x:v>
      </x:c>
      <x:c r="J473" s="0" t="s">
        <x:v>1055</x:v>
      </x:c>
      <x:c r="K473" s="0" t="s">
        <x:v>101</x:v>
      </x:c>
      <x:c r="L473" s="0" t="s">
        <x:v>1800</x:v>
      </x:c>
      <x:c r="M473" s="0" t="s">
        <x:v>1801</x:v>
      </x:c>
      <x:c r="N473" s="0" t="s">
        <x:v>86</x:v>
      </x:c>
      <x:c r="O473" s="0" t="s">
        <x:v>87</x:v>
      </x:c>
      <x:c r="P473" s="0" t="s">
        <x:v>1802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1803</x:v>
      </x:c>
      <x:c r="Y473" s="0" t="s">
        <x:v>86</x:v>
      </x:c>
      <x:c r="Z473" s="0" t="s">
        <x:v>2017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235</x:v>
      </x:c>
      <x:c r="E474" s="0" t="s">
        <x:v>156</x:v>
      </x:c>
      <x:c r="F474" s="0" t="s">
        <x:v>2018</x:v>
      </x:c>
      <x:c r="G474" s="0" t="s">
        <x:v>446</x:v>
      </x:c>
      <x:c r="H474" s="0" t="s">
        <x:v>238</x:v>
      </x:c>
      <x:c r="I474" s="0" t="s">
        <x:v>1898</x:v>
      </x:c>
      <x:c r="J474" s="0" t="s">
        <x:v>2019</x:v>
      </x:c>
      <x:c r="K474" s="0" t="s">
        <x:v>101</x:v>
      </x:c>
      <x:c r="L474" s="0" t="s">
        <x:v>1800</x:v>
      </x:c>
      <x:c r="M474" s="0" t="s">
        <x:v>1801</x:v>
      </x:c>
      <x:c r="N474" s="0" t="s">
        <x:v>86</x:v>
      </x:c>
      <x:c r="O474" s="0" t="s">
        <x:v>87</x:v>
      </x:c>
      <x:c r="P474" s="0" t="s">
        <x:v>1802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1803</x:v>
      </x:c>
      <x:c r="Y474" s="0" t="s">
        <x:v>86</x:v>
      </x:c>
      <x:c r="Z474" s="0" t="s">
        <x:v>2020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520</x:v>
      </x:c>
      <x:c r="E475" s="0" t="s">
        <x:v>149</x:v>
      </x:c>
      <x:c r="F475" s="0" t="s">
        <x:v>2021</x:v>
      </x:c>
      <x:c r="G475" s="0" t="s">
        <x:v>462</x:v>
      </x:c>
      <x:c r="H475" s="0" t="s">
        <x:v>2022</x:v>
      </x:c>
      <x:c r="I475" s="0" t="s">
        <x:v>1928</x:v>
      </x:c>
      <x:c r="J475" s="0" t="s">
        <x:v>134</x:v>
      </x:c>
      <x:c r="K475" s="0" t="s">
        <x:v>101</x:v>
      </x:c>
      <x:c r="L475" s="0" t="s">
        <x:v>1800</x:v>
      </x:c>
      <x:c r="M475" s="0" t="s">
        <x:v>1801</x:v>
      </x:c>
      <x:c r="N475" s="0" t="s">
        <x:v>86</x:v>
      </x:c>
      <x:c r="O475" s="0" t="s">
        <x:v>87</x:v>
      </x:c>
      <x:c r="P475" s="0" t="s">
        <x:v>1802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1803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1093</x:v>
      </x:c>
      <x:c r="E476" s="0" t="s">
        <x:v>2023</x:v>
      </x:c>
      <x:c r="F476" s="0" t="s">
        <x:v>2024</x:v>
      </x:c>
      <x:c r="G476" s="0" t="s">
        <x:v>317</x:v>
      </x:c>
      <x:c r="H476" s="0" t="s">
        <x:v>164</x:v>
      </x:c>
      <x:c r="I476" s="0" t="s">
        <x:v>1807</x:v>
      </x:c>
      <x:c r="J476" s="0" t="s">
        <x:v>218</x:v>
      </x:c>
      <x:c r="K476" s="0" t="s">
        <x:v>101</x:v>
      </x:c>
      <x:c r="L476" s="0" t="s">
        <x:v>1800</x:v>
      </x:c>
      <x:c r="M476" s="0" t="s">
        <x:v>1801</x:v>
      </x:c>
      <x:c r="N476" s="0" t="s">
        <x:v>86</x:v>
      </x:c>
      <x:c r="O476" s="0" t="s">
        <x:v>87</x:v>
      </x:c>
      <x:c r="P476" s="0" t="s">
        <x:v>1802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1803</x:v>
      </x:c>
      <x:c r="Y476" s="0" t="s">
        <x:v>86</x:v>
      </x:c>
      <x:c r="Z476" s="0" t="s">
        <x:v>2025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490</x:v>
      </x:c>
      <x:c r="E477" s="0" t="s">
        <x:v>491</x:v>
      </x:c>
      <x:c r="F477" s="0" t="s">
        <x:v>2026</x:v>
      </x:c>
      <x:c r="G477" s="0" t="s">
        <x:v>1464</x:v>
      </x:c>
      <x:c r="H477" s="0" t="s">
        <x:v>1126</x:v>
      </x:c>
      <x:c r="I477" s="0" t="s">
        <x:v>1947</x:v>
      </x:c>
      <x:c r="J477" s="0" t="s">
        <x:v>212</x:v>
      </x:c>
      <x:c r="K477" s="0" t="s">
        <x:v>101</x:v>
      </x:c>
      <x:c r="L477" s="0" t="s">
        <x:v>1800</x:v>
      </x:c>
      <x:c r="M477" s="0" t="s">
        <x:v>1801</x:v>
      </x:c>
      <x:c r="N477" s="0" t="s">
        <x:v>86</x:v>
      </x:c>
      <x:c r="O477" s="0" t="s">
        <x:v>87</x:v>
      </x:c>
      <x:c r="P477" s="0" t="s">
        <x:v>1802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1803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149</x:v>
      </x:c>
      <x:c r="F478" s="0" t="s">
        <x:v>2027</x:v>
      </x:c>
      <x:c r="G478" s="0" t="s">
        <x:v>2028</x:v>
      </x:c>
      <x:c r="H478" s="0" t="s">
        <x:v>80</x:v>
      </x:c>
      <x:c r="I478" s="0" t="s">
        <x:v>1807</x:v>
      </x:c>
      <x:c r="J478" s="0" t="s">
        <x:v>212</x:v>
      </x:c>
      <x:c r="K478" s="0" t="s">
        <x:v>101</x:v>
      </x:c>
      <x:c r="L478" s="0" t="s">
        <x:v>1800</x:v>
      </x:c>
      <x:c r="M478" s="0" t="s">
        <x:v>1801</x:v>
      </x:c>
      <x:c r="N478" s="0" t="s">
        <x:v>86</x:v>
      </x:c>
      <x:c r="O478" s="0" t="s">
        <x:v>87</x:v>
      </x:c>
      <x:c r="P478" s="0" t="s">
        <x:v>1802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1803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490</x:v>
      </x:c>
      <x:c r="E479" s="0" t="s">
        <x:v>491</x:v>
      </x:c>
      <x:c r="F479" s="0" t="s">
        <x:v>2029</x:v>
      </x:c>
      <x:c r="G479" s="0" t="s">
        <x:v>647</x:v>
      </x:c>
      <x:c r="H479" s="0" t="s">
        <x:v>108</x:v>
      </x:c>
      <x:c r="I479" s="0" t="s">
        <x:v>1947</x:v>
      </x:c>
      <x:c r="J479" s="0" t="s">
        <x:v>212</x:v>
      </x:c>
      <x:c r="K479" s="0" t="s">
        <x:v>101</x:v>
      </x:c>
      <x:c r="L479" s="0" t="s">
        <x:v>1800</x:v>
      </x:c>
      <x:c r="M479" s="0" t="s">
        <x:v>1801</x:v>
      </x:c>
      <x:c r="N479" s="0" t="s">
        <x:v>86</x:v>
      </x:c>
      <x:c r="O479" s="0" t="s">
        <x:v>87</x:v>
      </x:c>
      <x:c r="P479" s="0" t="s">
        <x:v>1802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1803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1241</x:v>
      </x:c>
      <x:c r="E480" s="0" t="s">
        <x:v>450</x:v>
      </x:c>
      <x:c r="F480" s="0" t="s">
        <x:v>2030</x:v>
      </x:c>
      <x:c r="G480" s="0" t="s">
        <x:v>238</x:v>
      </x:c>
      <x:c r="H480" s="0" t="s">
        <x:v>2031</x:v>
      </x:c>
      <x:c r="I480" s="0" t="s">
        <x:v>1853</x:v>
      </x:c>
      <x:c r="J480" s="0" t="s">
        <x:v>2032</x:v>
      </x:c>
      <x:c r="K480" s="0" t="s">
        <x:v>101</x:v>
      </x:c>
      <x:c r="L480" s="0" t="s">
        <x:v>1800</x:v>
      </x:c>
      <x:c r="M480" s="0" t="s">
        <x:v>1801</x:v>
      </x:c>
      <x:c r="N480" s="0" t="s">
        <x:v>86</x:v>
      </x:c>
      <x:c r="O480" s="0" t="s">
        <x:v>87</x:v>
      </x:c>
      <x:c r="P480" s="0" t="s">
        <x:v>1802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1803</x:v>
      </x:c>
      <x:c r="Y480" s="0" t="s">
        <x:v>86</x:v>
      </x:c>
      <x:c r="Z480" s="0" t="s">
        <x:v>2033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1241</x:v>
      </x:c>
      <x:c r="E481" s="0" t="s">
        <x:v>450</x:v>
      </x:c>
      <x:c r="F481" s="0" t="s">
        <x:v>2034</x:v>
      </x:c>
      <x:c r="G481" s="0" t="s">
        <x:v>2035</x:v>
      </x:c>
      <x:c r="H481" s="0" t="s">
        <x:v>2036</x:v>
      </x:c>
      <x:c r="I481" s="0" t="s">
        <x:v>1853</x:v>
      </x:c>
      <x:c r="J481" s="0" t="s">
        <x:v>2037</x:v>
      </x:c>
      <x:c r="K481" s="0" t="s">
        <x:v>101</x:v>
      </x:c>
      <x:c r="L481" s="0" t="s">
        <x:v>1800</x:v>
      </x:c>
      <x:c r="M481" s="0" t="s">
        <x:v>1801</x:v>
      </x:c>
      <x:c r="N481" s="0" t="s">
        <x:v>86</x:v>
      </x:c>
      <x:c r="O481" s="0" t="s">
        <x:v>87</x:v>
      </x:c>
      <x:c r="P481" s="0" t="s">
        <x:v>1802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1803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1241</x:v>
      </x:c>
      <x:c r="E482" s="0" t="s">
        <x:v>450</x:v>
      </x:c>
      <x:c r="F482" s="0" t="s">
        <x:v>2038</x:v>
      </x:c>
      <x:c r="G482" s="0" t="s">
        <x:v>2039</x:v>
      </x:c>
      <x:c r="H482" s="0" t="s">
        <x:v>181</x:v>
      </x:c>
      <x:c r="I482" s="0" t="s">
        <x:v>1887</x:v>
      </x:c>
      <x:c r="J482" s="0" t="s">
        <x:v>2040</x:v>
      </x:c>
      <x:c r="K482" s="0" t="s">
        <x:v>101</x:v>
      </x:c>
      <x:c r="L482" s="0" t="s">
        <x:v>1800</x:v>
      </x:c>
      <x:c r="M482" s="0" t="s">
        <x:v>1801</x:v>
      </x:c>
      <x:c r="N482" s="0" t="s">
        <x:v>86</x:v>
      </x:c>
      <x:c r="O482" s="0" t="s">
        <x:v>87</x:v>
      </x:c>
      <x:c r="P482" s="0" t="s">
        <x:v>1802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1803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94</x:v>
      </x:c>
      <x:c r="E483" s="0" t="s">
        <x:v>283</x:v>
      </x:c>
      <x:c r="F483" s="0" t="s">
        <x:v>2041</x:v>
      </x:c>
      <x:c r="G483" s="0" t="s">
        <x:v>2042</x:v>
      </x:c>
      <x:c r="H483" s="0" t="s">
        <x:v>2043</x:v>
      </x:c>
      <x:c r="I483" s="0" t="s">
        <x:v>1898</x:v>
      </x:c>
      <x:c r="J483" s="0" t="s">
        <x:v>286</x:v>
      </x:c>
      <x:c r="K483" s="0" t="s">
        <x:v>101</x:v>
      </x:c>
      <x:c r="L483" s="0" t="s">
        <x:v>1800</x:v>
      </x:c>
      <x:c r="M483" s="0" t="s">
        <x:v>1801</x:v>
      </x:c>
      <x:c r="N483" s="0" t="s">
        <x:v>86</x:v>
      </x:c>
      <x:c r="O483" s="0" t="s">
        <x:v>87</x:v>
      </x:c>
      <x:c r="P483" s="0" t="s">
        <x:v>1802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1803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106</x:v>
      </x:c>
      <x:c r="E484" s="0" t="s">
        <x:v>426</x:v>
      </x:c>
      <x:c r="F484" s="0" t="s">
        <x:v>2044</x:v>
      </x:c>
      <x:c r="G484" s="0" t="s">
        <x:v>346</x:v>
      </x:c>
      <x:c r="H484" s="0" t="s">
        <x:v>1454</x:v>
      </x:c>
      <x:c r="I484" s="0" t="s">
        <x:v>1898</x:v>
      </x:c>
      <x:c r="J484" s="0" t="s">
        <x:v>212</x:v>
      </x:c>
      <x:c r="K484" s="0" t="s">
        <x:v>101</x:v>
      </x:c>
      <x:c r="L484" s="0" t="s">
        <x:v>1800</x:v>
      </x:c>
      <x:c r="M484" s="0" t="s">
        <x:v>1801</x:v>
      </x:c>
      <x:c r="N484" s="0" t="s">
        <x:v>86</x:v>
      </x:c>
      <x:c r="O484" s="0" t="s">
        <x:v>87</x:v>
      </x:c>
      <x:c r="P484" s="0" t="s">
        <x:v>1802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1803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1154</x:v>
      </x:c>
      <x:c r="F485" s="0" t="s">
        <x:v>2029</x:v>
      </x:c>
      <x:c r="G485" s="0" t="s">
        <x:v>2045</x:v>
      </x:c>
      <x:c r="H485" s="0" t="s">
        <x:v>1464</x:v>
      </x:c>
      <x:c r="I485" s="0" t="s">
        <x:v>1832</x:v>
      </x:c>
      <x:c r="J485" s="0" t="s">
        <x:v>1109</x:v>
      </x:c>
      <x:c r="K485" s="0" t="s">
        <x:v>101</x:v>
      </x:c>
      <x:c r="L485" s="0" t="s">
        <x:v>1800</x:v>
      </x:c>
      <x:c r="M485" s="0" t="s">
        <x:v>1801</x:v>
      </x:c>
      <x:c r="N485" s="0" t="s">
        <x:v>86</x:v>
      </x:c>
      <x:c r="O485" s="0" t="s">
        <x:v>87</x:v>
      </x:c>
      <x:c r="P485" s="0" t="s">
        <x:v>1802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1803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590</x:v>
      </x:c>
      <x:c r="E486" s="0" t="s">
        <x:v>179</x:v>
      </x:c>
      <x:c r="F486" s="0" t="s">
        <x:v>2046</x:v>
      </x:c>
      <x:c r="G486" s="0" t="s">
        <x:v>2042</x:v>
      </x:c>
      <x:c r="H486" s="0" t="s">
        <x:v>475</x:v>
      </x:c>
      <x:c r="I486" s="0" t="s">
        <x:v>1938</x:v>
      </x:c>
      <x:c r="J486" s="0" t="s">
        <x:v>286</x:v>
      </x:c>
      <x:c r="K486" s="0" t="s">
        <x:v>101</x:v>
      </x:c>
      <x:c r="L486" s="0" t="s">
        <x:v>1800</x:v>
      </x:c>
      <x:c r="M486" s="0" t="s">
        <x:v>1801</x:v>
      </x:c>
      <x:c r="N486" s="0" t="s">
        <x:v>86</x:v>
      </x:c>
      <x:c r="O486" s="0" t="s">
        <x:v>87</x:v>
      </x:c>
      <x:c r="P486" s="0" t="s">
        <x:v>1802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1803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135</x:v>
      </x:c>
      <x:c r="E487" s="0" t="s">
        <x:v>136</x:v>
      </x:c>
      <x:c r="F487" s="0" t="s">
        <x:v>2047</x:v>
      </x:c>
      <x:c r="G487" s="0" t="s">
        <x:v>120</x:v>
      </x:c>
      <x:c r="H487" s="0" t="s">
        <x:v>225</x:v>
      </x:c>
      <x:c r="I487" s="0" t="s">
        <x:v>1836</x:v>
      </x:c>
      <x:c r="J487" s="0" t="s">
        <x:v>1378</x:v>
      </x:c>
      <x:c r="K487" s="0" t="s">
        <x:v>101</x:v>
      </x:c>
      <x:c r="L487" s="0" t="s">
        <x:v>1800</x:v>
      </x:c>
      <x:c r="M487" s="0" t="s">
        <x:v>1801</x:v>
      </x:c>
      <x:c r="N487" s="0" t="s">
        <x:v>86</x:v>
      </x:c>
      <x:c r="O487" s="0" t="s">
        <x:v>87</x:v>
      </x:c>
      <x:c r="P487" s="0" t="s">
        <x:v>1802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1803</x:v>
      </x:c>
      <x:c r="Y487" s="0" t="s">
        <x:v>86</x:v>
      </x:c>
      <x:c r="Z487" s="0" t="s">
        <x:v>2048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1241</x:v>
      </x:c>
      <x:c r="E488" s="0" t="s">
        <x:v>450</x:v>
      </x:c>
      <x:c r="F488" s="0" t="s">
        <x:v>1106</x:v>
      </x:c>
      <x:c r="G488" s="0" t="s">
        <x:v>2049</x:v>
      </x:c>
      <x:c r="H488" s="0" t="s">
        <x:v>2050</x:v>
      </x:c>
      <x:c r="I488" s="0" t="s">
        <x:v>1887</x:v>
      </x:c>
      <x:c r="J488" s="0" t="s">
        <x:v>2051</x:v>
      </x:c>
      <x:c r="K488" s="0" t="s">
        <x:v>101</x:v>
      </x:c>
      <x:c r="L488" s="0" t="s">
        <x:v>1800</x:v>
      </x:c>
      <x:c r="M488" s="0" t="s">
        <x:v>1801</x:v>
      </x:c>
      <x:c r="N488" s="0" t="s">
        <x:v>86</x:v>
      </x:c>
      <x:c r="O488" s="0" t="s">
        <x:v>87</x:v>
      </x:c>
      <x:c r="P488" s="0" t="s">
        <x:v>1802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1803</x:v>
      </x:c>
      <x:c r="Y488" s="0" t="s">
        <x:v>86</x:v>
      </x:c>
      <x:c r="Z488" s="0" t="s">
        <x:v>2052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1471</x:v>
      </x:c>
      <x:c r="F489" s="0" t="s">
        <x:v>180</x:v>
      </x:c>
      <x:c r="G489" s="0" t="s">
        <x:v>432</x:v>
      </x:c>
      <x:c r="H489" s="0" t="s">
        <x:v>269</x:v>
      </x:c>
      <x:c r="I489" s="0" t="s">
        <x:v>1525</x:v>
      </x:c>
      <x:c r="J489" s="0" t="s">
        <x:v>212</x:v>
      </x:c>
      <x:c r="K489" s="0" t="s">
        <x:v>101</x:v>
      </x:c>
      <x:c r="L489" s="0" t="s">
        <x:v>1800</x:v>
      </x:c>
      <x:c r="M489" s="0" t="s">
        <x:v>1801</x:v>
      </x:c>
      <x:c r="N489" s="0" t="s">
        <x:v>86</x:v>
      </x:c>
      <x:c r="O489" s="0" t="s">
        <x:v>87</x:v>
      </x:c>
      <x:c r="P489" s="0" t="s">
        <x:v>1802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1803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179</x:v>
      </x:c>
      <x:c r="F490" s="0" t="s">
        <x:v>2054</x:v>
      </x:c>
      <x:c r="G490" s="0" t="s">
        <x:v>2055</x:v>
      </x:c>
      <x:c r="H490" s="0" t="s">
        <x:v>323</x:v>
      </x:c>
      <x:c r="I490" s="0" t="s">
        <x:v>1938</x:v>
      </x:c>
      <x:c r="J490" s="0" t="s">
        <x:v>212</x:v>
      </x:c>
      <x:c r="K490" s="0" t="s">
        <x:v>101</x:v>
      </x:c>
      <x:c r="L490" s="0" t="s">
        <x:v>1800</x:v>
      </x:c>
      <x:c r="M490" s="0" t="s">
        <x:v>1801</x:v>
      </x:c>
      <x:c r="N490" s="0" t="s">
        <x:v>86</x:v>
      </x:c>
      <x:c r="O490" s="0" t="s">
        <x:v>87</x:v>
      </x:c>
      <x:c r="P490" s="0" t="s">
        <x:v>1802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1803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1980</x:v>
      </x:c>
      <x:c r="G491" s="0" t="s">
        <x:v>2056</x:v>
      </x:c>
      <x:c r="H491" s="0" t="s">
        <x:v>689</x:v>
      </x:c>
      <x:c r="I491" s="0" t="s">
        <x:v>1947</x:v>
      </x:c>
      <x:c r="J491" s="0" t="s">
        <x:v>212</x:v>
      </x:c>
      <x:c r="K491" s="0" t="s">
        <x:v>101</x:v>
      </x:c>
      <x:c r="L491" s="0" t="s">
        <x:v>1800</x:v>
      </x:c>
      <x:c r="M491" s="0" t="s">
        <x:v>1801</x:v>
      </x:c>
      <x:c r="N491" s="0" t="s">
        <x:v>86</x:v>
      </x:c>
      <x:c r="O491" s="0" t="s">
        <x:v>87</x:v>
      </x:c>
      <x:c r="P491" s="0" t="s">
        <x:v>1802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1803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76</x:v>
      </x:c>
      <x:c r="E492" s="0" t="s">
        <x:v>310</x:v>
      </x:c>
      <x:c r="F492" s="0" t="s">
        <x:v>2057</x:v>
      </x:c>
      <x:c r="G492" s="0" t="s">
        <x:v>1076</x:v>
      </x:c>
      <x:c r="H492" s="0" t="s">
        <x:v>2058</x:v>
      </x:c>
      <x:c r="I492" s="0" t="s">
        <x:v>1907</x:v>
      </x:c>
      <x:c r="J492" s="0" t="s">
        <x:v>2059</x:v>
      </x:c>
      <x:c r="K492" s="0" t="s">
        <x:v>101</x:v>
      </x:c>
      <x:c r="L492" s="0" t="s">
        <x:v>1800</x:v>
      </x:c>
      <x:c r="M492" s="0" t="s">
        <x:v>1801</x:v>
      </x:c>
      <x:c r="N492" s="0" t="s">
        <x:v>86</x:v>
      </x:c>
      <x:c r="O492" s="0" t="s">
        <x:v>87</x:v>
      </x:c>
      <x:c r="P492" s="0" t="s">
        <x:v>1802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1803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185</x:v>
      </x:c>
      <x:c r="F493" s="0" t="s">
        <x:v>1152</x:v>
      </x:c>
      <x:c r="G493" s="0" t="s">
        <x:v>2060</x:v>
      </x:c>
      <x:c r="H493" s="0" t="s">
        <x:v>164</x:v>
      </x:c>
      <x:c r="I493" s="0" t="s">
        <x:v>1907</x:v>
      </x:c>
      <x:c r="J493" s="0" t="s">
        <x:v>218</x:v>
      </x:c>
      <x:c r="K493" s="0" t="s">
        <x:v>101</x:v>
      </x:c>
      <x:c r="L493" s="0" t="s">
        <x:v>1800</x:v>
      </x:c>
      <x:c r="M493" s="0" t="s">
        <x:v>1801</x:v>
      </x:c>
      <x:c r="N493" s="0" t="s">
        <x:v>86</x:v>
      </x:c>
      <x:c r="O493" s="0" t="s">
        <x:v>87</x:v>
      </x:c>
      <x:c r="P493" s="0" t="s">
        <x:v>1802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1803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310</x:v>
      </x:c>
      <x:c r="F494" s="0" t="s">
        <x:v>2061</x:v>
      </x:c>
      <x:c r="G494" s="0" t="s">
        <x:v>80</x:v>
      </x:c>
      <x:c r="H494" s="0" t="s">
        <x:v>495</x:v>
      </x:c>
      <x:c r="I494" s="0" t="s">
        <x:v>1907</x:v>
      </x:c>
      <x:c r="J494" s="0" t="s">
        <x:v>1431</x:v>
      </x:c>
      <x:c r="K494" s="0" t="s">
        <x:v>101</x:v>
      </x:c>
      <x:c r="L494" s="0" t="s">
        <x:v>1800</x:v>
      </x:c>
      <x:c r="M494" s="0" t="s">
        <x:v>1801</x:v>
      </x:c>
      <x:c r="N494" s="0" t="s">
        <x:v>86</x:v>
      </x:c>
      <x:c r="O494" s="0" t="s">
        <x:v>87</x:v>
      </x:c>
      <x:c r="P494" s="0" t="s">
        <x:v>1802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1803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472</x:v>
      </x:c>
      <x:c r="H495" s="0" t="s">
        <x:v>2063</x:v>
      </x:c>
      <x:c r="I495" s="0" t="s">
        <x:v>1907</x:v>
      </x:c>
      <x:c r="J495" s="0" t="s">
        <x:v>1295</x:v>
      </x:c>
      <x:c r="K495" s="0" t="s">
        <x:v>101</x:v>
      </x:c>
      <x:c r="L495" s="0" t="s">
        <x:v>1800</x:v>
      </x:c>
      <x:c r="M495" s="0" t="s">
        <x:v>1801</x:v>
      </x:c>
      <x:c r="N495" s="0" t="s">
        <x:v>86</x:v>
      </x:c>
      <x:c r="O495" s="0" t="s">
        <x:v>87</x:v>
      </x:c>
      <x:c r="P495" s="0" t="s">
        <x:v>1802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1803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94</x:v>
      </x:c>
      <x:c r="E496" s="0" t="s">
        <x:v>283</x:v>
      </x:c>
      <x:c r="F496" s="0" t="s">
        <x:v>224</x:v>
      </x:c>
      <x:c r="G496" s="0" t="s">
        <x:v>164</x:v>
      </x:c>
      <x:c r="H496" s="0" t="s">
        <x:v>2064</x:v>
      </x:c>
      <x:c r="I496" s="0" t="s">
        <x:v>2065</x:v>
      </x:c>
      <x:c r="J496" s="0" t="s">
        <x:v>286</x:v>
      </x:c>
      <x:c r="K496" s="0" t="s">
        <x:v>101</x:v>
      </x:c>
      <x:c r="L496" s="0" t="s">
        <x:v>1800</x:v>
      </x:c>
      <x:c r="M496" s="0" t="s">
        <x:v>1801</x:v>
      </x:c>
      <x:c r="N496" s="0" t="s">
        <x:v>86</x:v>
      </x:c>
      <x:c r="O496" s="0" t="s">
        <x:v>87</x:v>
      </x:c>
      <x:c r="P496" s="0" t="s">
        <x:v>1802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1803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1241</x:v>
      </x:c>
      <x:c r="E497" s="0" t="s">
        <x:v>450</x:v>
      </x:c>
      <x:c r="F497" s="0" t="s">
        <x:v>1873</x:v>
      </x:c>
      <x:c r="G497" s="0" t="s">
        <x:v>1308</x:v>
      </x:c>
      <x:c r="H497" s="0" t="s">
        <x:v>108</x:v>
      </x:c>
      <x:c r="I497" s="0" t="s">
        <x:v>1887</x:v>
      </x:c>
      <x:c r="J497" s="0" t="s">
        <x:v>630</x:v>
      </x:c>
      <x:c r="K497" s="0" t="s">
        <x:v>101</x:v>
      </x:c>
      <x:c r="L497" s="0" t="s">
        <x:v>1800</x:v>
      </x:c>
      <x:c r="M497" s="0" t="s">
        <x:v>1801</x:v>
      </x:c>
      <x:c r="N497" s="0" t="s">
        <x:v>86</x:v>
      </x:c>
      <x:c r="O497" s="0" t="s">
        <x:v>87</x:v>
      </x:c>
      <x:c r="P497" s="0" t="s">
        <x:v>1802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1803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148</x:v>
      </x:c>
      <x:c r="E498" s="0" t="s">
        <x:v>136</x:v>
      </x:c>
      <x:c r="F498" s="0" t="s">
        <x:v>2066</x:v>
      </x:c>
      <x:c r="G498" s="0" t="s">
        <x:v>175</x:v>
      </x:c>
      <x:c r="H498" s="0" t="s">
        <x:v>120</x:v>
      </x:c>
      <x:c r="I498" s="0" t="s">
        <x:v>1858</x:v>
      </x:c>
      <x:c r="J498" s="0" t="s">
        <x:v>218</x:v>
      </x:c>
      <x:c r="K498" s="0" t="s">
        <x:v>101</x:v>
      </x:c>
      <x:c r="L498" s="0" t="s">
        <x:v>1800</x:v>
      </x:c>
      <x:c r="M498" s="0" t="s">
        <x:v>1801</x:v>
      </x:c>
      <x:c r="N498" s="0" t="s">
        <x:v>86</x:v>
      </x:c>
      <x:c r="O498" s="0" t="s">
        <x:v>87</x:v>
      </x:c>
      <x:c r="P498" s="0" t="s">
        <x:v>1802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1803</x:v>
      </x:c>
      <x:c r="Y498" s="0" t="s">
        <x:v>86</x:v>
      </x:c>
      <x:c r="Z498" s="0" t="s">
        <x:v>2067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283</x:v>
      </x:c>
      <x:c r="F499" s="0" t="s">
        <x:v>2068</x:v>
      </x:c>
      <x:c r="G499" s="0" t="s">
        <x:v>2069</x:v>
      </x:c>
      <x:c r="H499" s="0" t="s">
        <x:v>199</x:v>
      </x:c>
      <x:c r="I499" s="0" t="s">
        <x:v>1525</x:v>
      </x:c>
      <x:c r="J499" s="0" t="s">
        <x:v>1458</x:v>
      </x:c>
      <x:c r="K499" s="0" t="s">
        <x:v>101</x:v>
      </x:c>
      <x:c r="L499" s="0" t="s">
        <x:v>1800</x:v>
      </x:c>
      <x:c r="M499" s="0" t="s">
        <x:v>1801</x:v>
      </x:c>
      <x:c r="N499" s="0" t="s">
        <x:v>86</x:v>
      </x:c>
      <x:c r="O499" s="0" t="s">
        <x:v>87</x:v>
      </x:c>
      <x:c r="P499" s="0" t="s">
        <x:v>1802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1803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549</x:v>
      </x:c>
      <x:c r="E500" s="0" t="s">
        <x:v>1471</x:v>
      </x:c>
      <x:c r="F500" s="0" t="s">
        <x:v>2070</x:v>
      </x:c>
      <x:c r="G500" s="0" t="s">
        <x:v>79</x:v>
      </x:c>
      <x:c r="H500" s="0" t="s">
        <x:v>1228</x:v>
      </x:c>
      <x:c r="I500" s="0" t="s">
        <x:v>1525</x:v>
      </x:c>
      <x:c r="J500" s="0" t="s">
        <x:v>397</x:v>
      </x:c>
      <x:c r="K500" s="0" t="s">
        <x:v>101</x:v>
      </x:c>
      <x:c r="L500" s="0" t="s">
        <x:v>1800</x:v>
      </x:c>
      <x:c r="M500" s="0" t="s">
        <x:v>1801</x:v>
      </x:c>
      <x:c r="N500" s="0" t="s">
        <x:v>86</x:v>
      </x:c>
      <x:c r="O500" s="0" t="s">
        <x:v>87</x:v>
      </x:c>
      <x:c r="P500" s="0" t="s">
        <x:v>1802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1803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503</x:v>
      </x:c>
      <x:c r="F501" s="0" t="s">
        <x:v>2071</x:v>
      </x:c>
      <x:c r="G501" s="0" t="s">
        <x:v>1906</x:v>
      </x:c>
      <x:c r="H501" s="0" t="s">
        <x:v>164</x:v>
      </x:c>
      <x:c r="I501" s="0" t="s">
        <x:v>1836</x:v>
      </x:c>
      <x:c r="J501" s="0" t="s">
        <x:v>1626</x:v>
      </x:c>
      <x:c r="K501" s="0" t="s">
        <x:v>101</x:v>
      </x:c>
      <x:c r="L501" s="0" t="s">
        <x:v>1800</x:v>
      </x:c>
      <x:c r="M501" s="0" t="s">
        <x:v>1801</x:v>
      </x:c>
      <x:c r="N501" s="0" t="s">
        <x:v>86</x:v>
      </x:c>
      <x:c r="O501" s="0" t="s">
        <x:v>87</x:v>
      </x:c>
      <x:c r="P501" s="0" t="s">
        <x:v>1802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1803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235</x:v>
      </x:c>
      <x:c r="E502" s="0" t="s">
        <x:v>156</x:v>
      </x:c>
      <x:c r="F502" s="0" t="s">
        <x:v>1856</x:v>
      </x:c>
      <x:c r="G502" s="0" t="s">
        <x:v>489</x:v>
      </x:c>
      <x:c r="H502" s="0" t="s">
        <x:v>1069</x:v>
      </x:c>
      <x:c r="I502" s="0" t="s">
        <x:v>1932</x:v>
      </x:c>
      <x:c r="J502" s="0" t="s">
        <x:v>2072</x:v>
      </x:c>
      <x:c r="K502" s="0" t="s">
        <x:v>101</x:v>
      </x:c>
      <x:c r="L502" s="0" t="s">
        <x:v>1800</x:v>
      </x:c>
      <x:c r="M502" s="0" t="s">
        <x:v>1801</x:v>
      </x:c>
      <x:c r="N502" s="0" t="s">
        <x:v>86</x:v>
      </x:c>
      <x:c r="O502" s="0" t="s">
        <x:v>87</x:v>
      </x:c>
      <x:c r="P502" s="0" t="s">
        <x:v>1802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1803</x:v>
      </x:c>
      <x:c r="Y502" s="0" t="s">
        <x:v>86</x:v>
      </x:c>
      <x:c r="Z502" s="0" t="s">
        <x:v>2073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1093</x:v>
      </x:c>
      <x:c r="E503" s="0" t="s">
        <x:v>2074</x:v>
      </x:c>
      <x:c r="F503" s="0" t="s">
        <x:v>2075</x:v>
      </x:c>
      <x:c r="G503" s="0" t="s">
        <x:v>2076</x:v>
      </x:c>
      <x:c r="H503" s="0" t="s">
        <x:v>2077</x:v>
      </x:c>
      <x:c r="I503" s="0" t="s">
        <x:v>1525</x:v>
      </x:c>
      <x:c r="J503" s="0" t="s">
        <x:v>1083</x:v>
      </x:c>
      <x:c r="K503" s="0" t="s">
        <x:v>101</x:v>
      </x:c>
      <x:c r="L503" s="0" t="s">
        <x:v>1800</x:v>
      </x:c>
      <x:c r="M503" s="0" t="s">
        <x:v>1801</x:v>
      </x:c>
      <x:c r="N503" s="0" t="s">
        <x:v>86</x:v>
      </x:c>
      <x:c r="O503" s="0" t="s">
        <x:v>87</x:v>
      </x:c>
      <x:c r="P503" s="0" t="s">
        <x:v>1802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1803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1093</x:v>
      </x:c>
      <x:c r="E504" s="0" t="s">
        <x:v>1995</x:v>
      </x:c>
      <x:c r="F504" s="0" t="s">
        <x:v>2078</x:v>
      </x:c>
      <x:c r="G504" s="0" t="s">
        <x:v>1519</x:v>
      </x:c>
      <x:c r="H504" s="0" t="s">
        <x:v>2079</x:v>
      </x:c>
      <x:c r="I504" s="0" t="s">
        <x:v>1525</x:v>
      </x:c>
      <x:c r="J504" s="0" t="s">
        <x:v>1083</x:v>
      </x:c>
      <x:c r="K504" s="0" t="s">
        <x:v>101</x:v>
      </x:c>
      <x:c r="L504" s="0" t="s">
        <x:v>1800</x:v>
      </x:c>
      <x:c r="M504" s="0" t="s">
        <x:v>1801</x:v>
      </x:c>
      <x:c r="N504" s="0" t="s">
        <x:v>86</x:v>
      </x:c>
      <x:c r="O504" s="0" t="s">
        <x:v>87</x:v>
      </x:c>
      <x:c r="P504" s="0" t="s">
        <x:v>1802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1803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2080</x:v>
      </x:c>
      <x:c r="G505" s="0" t="s">
        <x:v>2081</x:v>
      </x:c>
      <x:c r="H505" s="0" t="s">
        <x:v>120</x:v>
      </x:c>
      <x:c r="I505" s="0" t="s">
        <x:v>2082</x:v>
      </x:c>
      <x:c r="J505" s="0" t="s">
        <x:v>2083</x:v>
      </x:c>
      <x:c r="K505" s="0" t="s">
        <x:v>101</x:v>
      </x:c>
      <x:c r="L505" s="0" t="s">
        <x:v>1800</x:v>
      </x:c>
      <x:c r="M505" s="0" t="s">
        <x:v>1801</x:v>
      </x:c>
      <x:c r="N505" s="0" t="s">
        <x:v>86</x:v>
      </x:c>
      <x:c r="O505" s="0" t="s">
        <x:v>87</x:v>
      </x:c>
      <x:c r="P505" s="0" t="s">
        <x:v>1802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1803</x:v>
      </x:c>
      <x:c r="Y505" s="0" t="s">
        <x:v>86</x:v>
      </x:c>
      <x:c r="Z505" s="0" t="s">
        <x:v>2084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106</x:v>
      </x:c>
      <x:c r="E506" s="0" t="s">
        <x:v>426</x:v>
      </x:c>
      <x:c r="F506" s="0" t="s">
        <x:v>561</x:v>
      </x:c>
      <x:c r="G506" s="0" t="s">
        <x:v>1662</x:v>
      </x:c>
      <x:c r="H506" s="0" t="s">
        <x:v>472</x:v>
      </x:c>
      <x:c r="I506" s="0" t="s">
        <x:v>1525</x:v>
      </x:c>
      <x:c r="J506" s="0" t="s">
        <x:v>212</x:v>
      </x:c>
      <x:c r="K506" s="0" t="s">
        <x:v>101</x:v>
      </x:c>
      <x:c r="L506" s="0" t="s">
        <x:v>1800</x:v>
      </x:c>
      <x:c r="M506" s="0" t="s">
        <x:v>1801</x:v>
      </x:c>
      <x:c r="N506" s="0" t="s">
        <x:v>86</x:v>
      </x:c>
      <x:c r="O506" s="0" t="s">
        <x:v>87</x:v>
      </x:c>
      <x:c r="P506" s="0" t="s">
        <x:v>1802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1803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1093</x:v>
      </x:c>
      <x:c r="E507" s="0" t="s">
        <x:v>1966</x:v>
      </x:c>
      <x:c r="F507" s="0" t="s">
        <x:v>2086</x:v>
      </x:c>
      <x:c r="G507" s="0" t="s">
        <x:v>120</x:v>
      </x:c>
      <x:c r="H507" s="0" t="s">
        <x:v>516</x:v>
      </x:c>
      <x:c r="I507" s="0" t="s">
        <x:v>1969</x:v>
      </x:c>
      <x:c r="J507" s="0" t="s">
        <x:v>212</x:v>
      </x:c>
      <x:c r="K507" s="0" t="s">
        <x:v>101</x:v>
      </x:c>
      <x:c r="L507" s="0" t="s">
        <x:v>1800</x:v>
      </x:c>
      <x:c r="M507" s="0" t="s">
        <x:v>1801</x:v>
      </x:c>
      <x:c r="N507" s="0" t="s">
        <x:v>86</x:v>
      </x:c>
      <x:c r="O507" s="0" t="s">
        <x:v>87</x:v>
      </x:c>
      <x:c r="P507" s="0" t="s">
        <x:v>1802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1803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426</x:v>
      </x:c>
      <x:c r="F508" s="0" t="s">
        <x:v>2087</x:v>
      </x:c>
      <x:c r="G508" s="0" t="s">
        <x:v>606</x:v>
      </x:c>
      <x:c r="H508" s="0" t="s">
        <x:v>1711</x:v>
      </x:c>
      <x:c r="I508" s="0" t="s">
        <x:v>2088</x:v>
      </x:c>
      <x:c r="J508" s="0" t="s">
        <x:v>637</x:v>
      </x:c>
      <x:c r="K508" s="0" t="s">
        <x:v>101</x:v>
      </x:c>
      <x:c r="L508" s="0" t="s">
        <x:v>1800</x:v>
      </x:c>
      <x:c r="M508" s="0" t="s">
        <x:v>1801</x:v>
      </x:c>
      <x:c r="N508" s="0" t="s">
        <x:v>86</x:v>
      </x:c>
      <x:c r="O508" s="0" t="s">
        <x:v>87</x:v>
      </x:c>
      <x:c r="P508" s="0" t="s">
        <x:v>1802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1803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94</x:v>
      </x:c>
      <x:c r="E509" s="0" t="s">
        <x:v>283</x:v>
      </x:c>
      <x:c r="F509" s="0" t="s">
        <x:v>2089</x:v>
      </x:c>
      <x:c r="G509" s="0" t="s">
        <x:v>2090</x:v>
      </x:c>
      <x:c r="H509" s="0" t="s">
        <x:v>544</x:v>
      </x:c>
      <x:c r="I509" s="0" t="s">
        <x:v>1525</x:v>
      </x:c>
      <x:c r="J509" s="0" t="s">
        <x:v>1458</x:v>
      </x:c>
      <x:c r="K509" s="0" t="s">
        <x:v>101</x:v>
      </x:c>
      <x:c r="L509" s="0" t="s">
        <x:v>1800</x:v>
      </x:c>
      <x:c r="M509" s="0" t="s">
        <x:v>1801</x:v>
      </x:c>
      <x:c r="N509" s="0" t="s">
        <x:v>86</x:v>
      </x:c>
      <x:c r="O509" s="0" t="s">
        <x:v>87</x:v>
      </x:c>
      <x:c r="P509" s="0" t="s">
        <x:v>1802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1803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235</x:v>
      </x:c>
      <x:c r="E510" s="0" t="s">
        <x:v>156</x:v>
      </x:c>
      <x:c r="F510" s="0" t="s">
        <x:v>2091</x:v>
      </x:c>
      <x:c r="G510" s="0" t="s">
        <x:v>268</x:v>
      </x:c>
      <x:c r="H510" s="0" t="s">
        <x:v>80</x:v>
      </x:c>
      <x:c r="I510" s="0" t="s">
        <x:v>1853</x:v>
      </x:c>
      <x:c r="J510" s="0" t="s">
        <x:v>1371</x:v>
      </x:c>
      <x:c r="K510" s="0" t="s">
        <x:v>101</x:v>
      </x:c>
      <x:c r="L510" s="0" t="s">
        <x:v>1800</x:v>
      </x:c>
      <x:c r="M510" s="0" t="s">
        <x:v>1801</x:v>
      </x:c>
      <x:c r="N510" s="0" t="s">
        <x:v>86</x:v>
      </x:c>
      <x:c r="O510" s="0" t="s">
        <x:v>87</x:v>
      </x:c>
      <x:c r="P510" s="0" t="s">
        <x:v>1802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1803</x:v>
      </x:c>
      <x:c r="Y510" s="0" t="s">
        <x:v>86</x:v>
      </x:c>
      <x:c r="Z510" s="0" t="s">
        <x:v>2092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1241</x:v>
      </x:c>
      <x:c r="E511" s="0" t="s">
        <x:v>450</x:v>
      </x:c>
      <x:c r="F511" s="0" t="s">
        <x:v>2093</x:v>
      </x:c>
      <x:c r="G511" s="0" t="s">
        <x:v>1694</x:v>
      </x:c>
      <x:c r="H511" s="0" t="s">
        <x:v>2094</x:v>
      </x:c>
      <x:c r="I511" s="0" t="s">
        <x:v>1887</x:v>
      </x:c>
      <x:c r="J511" s="0" t="s">
        <x:v>637</x:v>
      </x:c>
      <x:c r="K511" s="0" t="s">
        <x:v>101</x:v>
      </x:c>
      <x:c r="L511" s="0" t="s">
        <x:v>1800</x:v>
      </x:c>
      <x:c r="M511" s="0" t="s">
        <x:v>1801</x:v>
      </x:c>
      <x:c r="N511" s="0" t="s">
        <x:v>86</x:v>
      </x:c>
      <x:c r="O511" s="0" t="s">
        <x:v>87</x:v>
      </x:c>
      <x:c r="P511" s="0" t="s">
        <x:v>1802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1803</x:v>
      </x:c>
      <x:c r="Y511" s="0" t="s">
        <x:v>86</x:v>
      </x:c>
      <x:c r="Z511" s="0" t="s">
        <x:v>2095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94</x:v>
      </x:c>
      <x:c r="E512" s="0" t="s">
        <x:v>283</x:v>
      </x:c>
      <x:c r="F512" s="0" t="s">
        <x:v>2096</x:v>
      </x:c>
      <x:c r="G512" s="0" t="s">
        <x:v>2097</x:v>
      </x:c>
      <x:c r="H512" s="0" t="s">
        <x:v>2098</x:v>
      </x:c>
      <x:c r="I512" s="0" t="s">
        <x:v>2088</x:v>
      </x:c>
      <x:c r="J512" s="0" t="s">
        <x:v>452</x:v>
      </x:c>
      <x:c r="K512" s="0" t="s">
        <x:v>101</x:v>
      </x:c>
      <x:c r="L512" s="0" t="s">
        <x:v>1800</x:v>
      </x:c>
      <x:c r="M512" s="0" t="s">
        <x:v>1801</x:v>
      </x:c>
      <x:c r="N512" s="0" t="s">
        <x:v>86</x:v>
      </x:c>
      <x:c r="O512" s="0" t="s">
        <x:v>87</x:v>
      </x:c>
      <x:c r="P512" s="0" t="s">
        <x:v>1802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1803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2099</x:v>
      </x:c>
      <x:c r="G513" s="0" t="s">
        <x:v>1142</x:v>
      </x:c>
      <x:c r="H513" s="0" t="s">
        <x:v>1711</x:v>
      </x:c>
      <x:c r="I513" s="0" t="s">
        <x:v>1836</x:v>
      </x:c>
      <x:c r="J513" s="0" t="s">
        <x:v>1129</x:v>
      </x:c>
      <x:c r="K513" s="0" t="s">
        <x:v>101</x:v>
      </x:c>
      <x:c r="L513" s="0" t="s">
        <x:v>1800</x:v>
      </x:c>
      <x:c r="M513" s="0" t="s">
        <x:v>1801</x:v>
      </x:c>
      <x:c r="N513" s="0" t="s">
        <x:v>86</x:v>
      </x:c>
      <x:c r="O513" s="0" t="s">
        <x:v>87</x:v>
      </x:c>
      <x:c r="P513" s="0" t="s">
        <x:v>1802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1803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76</x:v>
      </x:c>
      <x:c r="E514" s="0" t="s">
        <x:v>185</x:v>
      </x:c>
      <x:c r="F514" s="0" t="s">
        <x:v>2100</x:v>
      </x:c>
      <x:c r="G514" s="0" t="s">
        <x:v>1142</x:v>
      </x:c>
      <x:c r="H514" s="0" t="s">
        <x:v>1488</x:v>
      </x:c>
      <x:c r="I514" s="0" t="s">
        <x:v>1947</x:v>
      </x:c>
      <x:c r="J514" s="0" t="s">
        <x:v>1617</x:v>
      </x:c>
      <x:c r="K514" s="0" t="s">
        <x:v>101</x:v>
      </x:c>
      <x:c r="L514" s="0" t="s">
        <x:v>1800</x:v>
      </x:c>
      <x:c r="M514" s="0" t="s">
        <x:v>1801</x:v>
      </x:c>
      <x:c r="N514" s="0" t="s">
        <x:v>86</x:v>
      </x:c>
      <x:c r="O514" s="0" t="s">
        <x:v>87</x:v>
      </x:c>
      <x:c r="P514" s="0" t="s">
        <x:v>1802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1803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426</x:v>
      </x:c>
      <x:c r="F515" s="0" t="s">
        <x:v>484</x:v>
      </x:c>
      <x:c r="G515" s="0" t="s">
        <x:v>163</x:v>
      </x:c>
      <x:c r="H515" s="0" t="s">
        <x:v>666</x:v>
      </x:c>
      <x:c r="I515" s="0" t="s">
        <x:v>2088</x:v>
      </x:c>
      <x:c r="J515" s="0" t="s">
        <x:v>1157</x:v>
      </x:c>
      <x:c r="K515" s="0" t="s">
        <x:v>101</x:v>
      </x:c>
      <x:c r="L515" s="0" t="s">
        <x:v>1800</x:v>
      </x:c>
      <x:c r="M515" s="0" t="s">
        <x:v>1801</x:v>
      </x:c>
      <x:c r="N515" s="0" t="s">
        <x:v>86</x:v>
      </x:c>
      <x:c r="O515" s="0" t="s">
        <x:v>87</x:v>
      </x:c>
      <x:c r="P515" s="0" t="s">
        <x:v>1802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1803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135</x:v>
      </x:c>
      <x:c r="E516" s="0" t="s">
        <x:v>136</x:v>
      </x:c>
      <x:c r="F516" s="0" t="s">
        <x:v>2101</x:v>
      </x:c>
      <x:c r="G516" s="0" t="s">
        <x:v>319</x:v>
      </x:c>
      <x:c r="H516" s="0" t="s">
        <x:v>1156</x:v>
      </x:c>
      <x:c r="I516" s="0" t="s">
        <x:v>2082</x:v>
      </x:c>
      <x:c r="J516" s="0" t="s">
        <x:v>1345</x:v>
      </x:c>
      <x:c r="K516" s="0" t="s">
        <x:v>101</x:v>
      </x:c>
      <x:c r="L516" s="0" t="s">
        <x:v>1800</x:v>
      </x:c>
      <x:c r="M516" s="0" t="s">
        <x:v>1801</x:v>
      </x:c>
      <x:c r="N516" s="0" t="s">
        <x:v>86</x:v>
      </x:c>
      <x:c r="O516" s="0" t="s">
        <x:v>87</x:v>
      </x:c>
      <x:c r="P516" s="0" t="s">
        <x:v>1802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1803</x:v>
      </x:c>
      <x:c r="Y516" s="0" t="s">
        <x:v>86</x:v>
      </x:c>
      <x:c r="Z516" s="0" t="s">
        <x:v>2102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94</x:v>
      </x:c>
      <x:c r="E517" s="0" t="s">
        <x:v>283</x:v>
      </x:c>
      <x:c r="F517" s="0" t="s">
        <x:v>569</x:v>
      </x:c>
      <x:c r="G517" s="0" t="s">
        <x:v>216</x:v>
      </x:c>
      <x:c r="H517" s="0" t="s">
        <x:v>640</x:v>
      </x:c>
      <x:c r="I517" s="0" t="s">
        <x:v>1525</x:v>
      </x:c>
      <x:c r="J517" s="0" t="s">
        <x:v>452</x:v>
      </x:c>
      <x:c r="K517" s="0" t="s">
        <x:v>101</x:v>
      </x:c>
      <x:c r="L517" s="0" t="s">
        <x:v>1800</x:v>
      </x:c>
      <x:c r="M517" s="0" t="s">
        <x:v>1801</x:v>
      </x:c>
      <x:c r="N517" s="0" t="s">
        <x:v>86</x:v>
      </x:c>
      <x:c r="O517" s="0" t="s">
        <x:v>87</x:v>
      </x:c>
      <x:c r="P517" s="0" t="s">
        <x:v>1802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1803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1241</x:v>
      </x:c>
      <x:c r="E518" s="0" t="s">
        <x:v>450</x:v>
      </x:c>
      <x:c r="F518" s="0" t="s">
        <x:v>1842</x:v>
      </x:c>
      <x:c r="G518" s="0" t="s">
        <x:v>2103</x:v>
      </x:c>
      <x:c r="H518" s="0" t="s">
        <x:v>2104</x:v>
      </x:c>
      <x:c r="I518" s="0" t="s">
        <x:v>1932</x:v>
      </x:c>
      <x:c r="J518" s="0" t="s">
        <x:v>2105</x:v>
      </x:c>
      <x:c r="K518" s="0" t="s">
        <x:v>101</x:v>
      </x:c>
      <x:c r="L518" s="0" t="s">
        <x:v>1800</x:v>
      </x:c>
      <x:c r="M518" s="0" t="s">
        <x:v>1801</x:v>
      </x:c>
      <x:c r="N518" s="0" t="s">
        <x:v>86</x:v>
      </x:c>
      <x:c r="O518" s="0" t="s">
        <x:v>87</x:v>
      </x:c>
      <x:c r="P518" s="0" t="s">
        <x:v>1802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1803</x:v>
      </x:c>
      <x:c r="Y518" s="0" t="s">
        <x:v>86</x:v>
      </x:c>
      <x:c r="Z518" s="0" t="s">
        <x:v>2106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135</x:v>
      </x:c>
      <x:c r="E519" s="0" t="s">
        <x:v>1111</x:v>
      </x:c>
      <x:c r="F519" s="0" t="s">
        <x:v>2107</x:v>
      </x:c>
      <x:c r="G519" s="0" t="s">
        <x:v>2108</x:v>
      </x:c>
      <x:c r="H519" s="0" t="s">
        <x:v>1374</x:v>
      </x:c>
      <x:c r="I519" s="0" t="s">
        <x:v>1907</x:v>
      </x:c>
      <x:c r="J519" s="0" t="s">
        <x:v>2109</x:v>
      </x:c>
      <x:c r="K519" s="0" t="s">
        <x:v>101</x:v>
      </x:c>
      <x:c r="L519" s="0" t="s">
        <x:v>1800</x:v>
      </x:c>
      <x:c r="M519" s="0" t="s">
        <x:v>1801</x:v>
      </x:c>
      <x:c r="N519" s="0" t="s">
        <x:v>86</x:v>
      </x:c>
      <x:c r="O519" s="0" t="s">
        <x:v>87</x:v>
      </x:c>
      <x:c r="P519" s="0" t="s">
        <x:v>1802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1803</x:v>
      </x:c>
      <x:c r="Y519" s="0" t="s">
        <x:v>86</x:v>
      </x:c>
      <x:c r="Z519" s="0" t="s">
        <x:v>2110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1241</x:v>
      </x:c>
      <x:c r="E520" s="0" t="s">
        <x:v>450</x:v>
      </x:c>
      <x:c r="F520" s="0" t="s">
        <x:v>537</x:v>
      </x:c>
      <x:c r="G520" s="0" t="s">
        <x:v>1630</x:v>
      </x:c>
      <x:c r="H520" s="0" t="s">
        <x:v>1883</x:v>
      </x:c>
      <x:c r="I520" s="0" t="s">
        <x:v>1887</x:v>
      </x:c>
      <x:c r="J520" s="0" t="s">
        <x:v>1004</x:v>
      </x:c>
      <x:c r="K520" s="0" t="s">
        <x:v>101</x:v>
      </x:c>
      <x:c r="L520" s="0" t="s">
        <x:v>1800</x:v>
      </x:c>
      <x:c r="M520" s="0" t="s">
        <x:v>1801</x:v>
      </x:c>
      <x:c r="N520" s="0" t="s">
        <x:v>86</x:v>
      </x:c>
      <x:c r="O520" s="0" t="s">
        <x:v>87</x:v>
      </x:c>
      <x:c r="P520" s="0" t="s">
        <x:v>1802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1803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590</x:v>
      </x:c>
      <x:c r="E521" s="0" t="s">
        <x:v>173</x:v>
      </x:c>
      <x:c r="F521" s="0" t="s">
        <x:v>2111</x:v>
      </x:c>
      <x:c r="G521" s="0" t="s">
        <x:v>552</x:v>
      </x:c>
      <x:c r="H521" s="0" t="s">
        <x:v>243</x:v>
      </x:c>
      <x:c r="I521" s="0" t="s">
        <x:v>1525</x:v>
      </x:c>
      <x:c r="J521" s="0" t="s">
        <x:v>212</x:v>
      </x:c>
      <x:c r="K521" s="0" t="s">
        <x:v>101</x:v>
      </x:c>
      <x:c r="L521" s="0" t="s">
        <x:v>1800</x:v>
      </x:c>
      <x:c r="M521" s="0" t="s">
        <x:v>1801</x:v>
      </x:c>
      <x:c r="N521" s="0" t="s">
        <x:v>86</x:v>
      </x:c>
      <x:c r="O521" s="0" t="s">
        <x:v>87</x:v>
      </x:c>
      <x:c r="P521" s="0" t="s">
        <x:v>1802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1803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426</x:v>
      </x:c>
      <x:c r="F522" s="0" t="s">
        <x:v>2112</x:v>
      </x:c>
      <x:c r="G522" s="0" t="s">
        <x:v>2113</x:v>
      </x:c>
      <x:c r="H522" s="0" t="s">
        <x:v>2079</x:v>
      </x:c>
      <x:c r="I522" s="0" t="s">
        <x:v>1525</x:v>
      </x:c>
      <x:c r="J522" s="0" t="s">
        <x:v>212</x:v>
      </x:c>
      <x:c r="K522" s="0" t="s">
        <x:v>101</x:v>
      </x:c>
      <x:c r="L522" s="0" t="s">
        <x:v>1800</x:v>
      </x:c>
      <x:c r="M522" s="0" t="s">
        <x:v>1801</x:v>
      </x:c>
      <x:c r="N522" s="0" t="s">
        <x:v>86</x:v>
      </x:c>
      <x:c r="O522" s="0" t="s">
        <x:v>87</x:v>
      </x:c>
      <x:c r="P522" s="0" t="s">
        <x:v>1802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1803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1817</x:v>
      </x:c>
      <x:c r="E523" s="0" t="s">
        <x:v>1821</x:v>
      </x:c>
      <x:c r="F523" s="0" t="s">
        <x:v>2114</x:v>
      </x:c>
      <x:c r="G523" s="0" t="s">
        <x:v>472</x:v>
      </x:c>
      <x:c r="H523" s="0" t="s">
        <x:v>446</x:v>
      </x:c>
      <x:c r="I523" s="0" t="s">
        <x:v>1823</x:v>
      </x:c>
      <x:c r="J523" s="0" t="s">
        <x:v>1371</x:v>
      </x:c>
      <x:c r="K523" s="0" t="s">
        <x:v>101</x:v>
      </x:c>
      <x:c r="L523" s="0" t="s">
        <x:v>1800</x:v>
      </x:c>
      <x:c r="M523" s="0" t="s">
        <x:v>1801</x:v>
      </x:c>
      <x:c r="N523" s="0" t="s">
        <x:v>86</x:v>
      </x:c>
      <x:c r="O523" s="0" t="s">
        <x:v>87</x:v>
      </x:c>
      <x:c r="P523" s="0" t="s">
        <x:v>1802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1803</x:v>
      </x:c>
      <x:c r="Y523" s="0" t="s">
        <x:v>86</x:v>
      </x:c>
      <x:c r="Z523" s="0" t="s">
        <x:v>2115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185</x:v>
      </x:c>
      <x:c r="F524" s="0" t="s">
        <x:v>2116</x:v>
      </x:c>
      <x:c r="G524" s="0" t="s">
        <x:v>346</x:v>
      </x:c>
      <x:c r="H524" s="0" t="s">
        <x:v>2117</x:v>
      </x:c>
      <x:c r="I524" s="0" t="s">
        <x:v>1907</x:v>
      </x:c>
      <x:c r="J524" s="0" t="s">
        <x:v>286</x:v>
      </x:c>
      <x:c r="K524" s="0" t="s">
        <x:v>101</x:v>
      </x:c>
      <x:c r="L524" s="0" t="s">
        <x:v>1800</x:v>
      </x:c>
      <x:c r="M524" s="0" t="s">
        <x:v>1801</x:v>
      </x:c>
      <x:c r="N524" s="0" t="s">
        <x:v>86</x:v>
      </x:c>
      <x:c r="O524" s="0" t="s">
        <x:v>87</x:v>
      </x:c>
      <x:c r="P524" s="0" t="s">
        <x:v>1802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1803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1241</x:v>
      </x:c>
      <x:c r="E525" s="0" t="s">
        <x:v>450</x:v>
      </x:c>
      <x:c r="F525" s="0" t="s">
        <x:v>2118</x:v>
      </x:c>
      <x:c r="G525" s="0" t="s">
        <x:v>268</x:v>
      </x:c>
      <x:c r="H525" s="0" t="s">
        <x:v>346</x:v>
      </x:c>
      <x:c r="I525" s="0" t="s">
        <x:v>1887</x:v>
      </x:c>
      <x:c r="J525" s="0" t="s">
        <x:v>2119</x:v>
      </x:c>
      <x:c r="K525" s="0" t="s">
        <x:v>101</x:v>
      </x:c>
      <x:c r="L525" s="0" t="s">
        <x:v>1800</x:v>
      </x:c>
      <x:c r="M525" s="0" t="s">
        <x:v>1801</x:v>
      </x:c>
      <x:c r="N525" s="0" t="s">
        <x:v>86</x:v>
      </x:c>
      <x:c r="O525" s="0" t="s">
        <x:v>87</x:v>
      </x:c>
      <x:c r="P525" s="0" t="s">
        <x:v>1802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1803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106</x:v>
      </x:c>
      <x:c r="E526" s="0" t="s">
        <x:v>426</x:v>
      </x:c>
      <x:c r="F526" s="0" t="s">
        <x:v>174</x:v>
      </x:c>
      <x:c r="G526" s="0" t="s">
        <x:v>355</x:v>
      </x:c>
      <x:c r="H526" s="0" t="s">
        <x:v>216</x:v>
      </x:c>
      <x:c r="I526" s="0" t="s">
        <x:v>1525</x:v>
      </x:c>
      <x:c r="J526" s="0" t="s">
        <x:v>2120</x:v>
      </x:c>
      <x:c r="K526" s="0" t="s">
        <x:v>101</x:v>
      </x:c>
      <x:c r="L526" s="0" t="s">
        <x:v>1800</x:v>
      </x:c>
      <x:c r="M526" s="0" t="s">
        <x:v>1801</x:v>
      </x:c>
      <x:c r="N526" s="0" t="s">
        <x:v>86</x:v>
      </x:c>
      <x:c r="O526" s="0" t="s">
        <x:v>87</x:v>
      </x:c>
      <x:c r="P526" s="0" t="s">
        <x:v>1802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1803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94</x:v>
      </x:c>
      <x:c r="E527" s="0" t="s">
        <x:v>1116</x:v>
      </x:c>
      <x:c r="F527" s="0" t="s">
        <x:v>868</x:v>
      </x:c>
      <x:c r="G527" s="0" t="s">
        <x:v>2121</x:v>
      </x:c>
      <x:c r="H527" s="0" t="s">
        <x:v>2047</x:v>
      </x:c>
      <x:c r="I527" s="0" t="s">
        <x:v>1928</x:v>
      </x:c>
      <x:c r="J527" s="0" t="s">
        <x:v>1172</x:v>
      </x:c>
      <x:c r="K527" s="0" t="s">
        <x:v>101</x:v>
      </x:c>
      <x:c r="L527" s="0" t="s">
        <x:v>1800</x:v>
      </x:c>
      <x:c r="M527" s="0" t="s">
        <x:v>1801</x:v>
      </x:c>
      <x:c r="N527" s="0" t="s">
        <x:v>86</x:v>
      </x:c>
      <x:c r="O527" s="0" t="s">
        <x:v>87</x:v>
      </x:c>
      <x:c r="P527" s="0" t="s">
        <x:v>1802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1803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426</x:v>
      </x:c>
      <x:c r="F528" s="0" t="s">
        <x:v>2122</x:v>
      </x:c>
      <x:c r="G528" s="0" t="s">
        <x:v>899</x:v>
      </x:c>
      <x:c r="H528" s="0" t="s">
        <x:v>238</x:v>
      </x:c>
      <x:c r="I528" s="0" t="s">
        <x:v>1525</x:v>
      </x:c>
      <x:c r="J528" s="0" t="s">
        <x:v>1157</x:v>
      </x:c>
      <x:c r="K528" s="0" t="s">
        <x:v>101</x:v>
      </x:c>
      <x:c r="L528" s="0" t="s">
        <x:v>1800</x:v>
      </x:c>
      <x:c r="M528" s="0" t="s">
        <x:v>1801</x:v>
      </x:c>
      <x:c r="N528" s="0" t="s">
        <x:v>86</x:v>
      </x:c>
      <x:c r="O528" s="0" t="s">
        <x:v>87</x:v>
      </x:c>
      <x:c r="P528" s="0" t="s">
        <x:v>1802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1803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2123</x:v>
      </x:c>
      <x:c r="G529" s="0" t="s">
        <x:v>909</x:v>
      </x:c>
      <x:c r="H529" s="0" t="s">
        <x:v>2124</x:v>
      </x:c>
      <x:c r="I529" s="0" t="s">
        <x:v>1898</x:v>
      </x:c>
      <x:c r="J529" s="0" t="s">
        <x:v>212</x:v>
      </x:c>
      <x:c r="K529" s="0" t="s">
        <x:v>101</x:v>
      </x:c>
      <x:c r="L529" s="0" t="s">
        <x:v>1800</x:v>
      </x:c>
      <x:c r="M529" s="0" t="s">
        <x:v>1801</x:v>
      </x:c>
      <x:c r="N529" s="0" t="s">
        <x:v>86</x:v>
      </x:c>
      <x:c r="O529" s="0" t="s">
        <x:v>87</x:v>
      </x:c>
      <x:c r="P529" s="0" t="s">
        <x:v>1802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1803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235</x:v>
      </x:c>
      <x:c r="E530" s="0" t="s">
        <x:v>156</x:v>
      </x:c>
      <x:c r="F530" s="0" t="s">
        <x:v>2125</x:v>
      </x:c>
      <x:c r="G530" s="0" t="s">
        <x:v>80</x:v>
      </x:c>
      <x:c r="H530" s="0" t="s">
        <x:v>108</x:v>
      </x:c>
      <x:c r="I530" s="0" t="s">
        <x:v>1898</x:v>
      </x:c>
      <x:c r="J530" s="0" t="s">
        <x:v>2126</x:v>
      </x:c>
      <x:c r="K530" s="0" t="s">
        <x:v>101</x:v>
      </x:c>
      <x:c r="L530" s="0" t="s">
        <x:v>1800</x:v>
      </x:c>
      <x:c r="M530" s="0" t="s">
        <x:v>1801</x:v>
      </x:c>
      <x:c r="N530" s="0" t="s">
        <x:v>86</x:v>
      </x:c>
      <x:c r="O530" s="0" t="s">
        <x:v>87</x:v>
      </x:c>
      <x:c r="P530" s="0" t="s">
        <x:v>1802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1803</x:v>
      </x:c>
      <x:c r="Y530" s="0" t="s">
        <x:v>86</x:v>
      </x:c>
      <x:c r="Z530" s="0" t="s">
        <x:v>2127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148</x:v>
      </x:c>
      <x:c r="E531" s="0" t="s">
        <x:v>179</x:v>
      </x:c>
      <x:c r="F531" s="0" t="s">
        <x:v>779</x:v>
      </x:c>
      <x:c r="G531" s="0" t="s">
        <x:v>279</x:v>
      </x:c>
      <x:c r="H531" s="0" t="s">
        <x:v>1142</x:v>
      </x:c>
      <x:c r="I531" s="0" t="s">
        <x:v>2128</x:v>
      </x:c>
      <x:c r="J531" s="0" t="s">
        <x:v>530</x:v>
      </x:c>
      <x:c r="K531" s="0" t="s">
        <x:v>101</x:v>
      </x:c>
      <x:c r="L531" s="0" t="s">
        <x:v>1800</x:v>
      </x:c>
      <x:c r="M531" s="0" t="s">
        <x:v>1801</x:v>
      </x:c>
      <x:c r="N531" s="0" t="s">
        <x:v>86</x:v>
      </x:c>
      <x:c r="O531" s="0" t="s">
        <x:v>87</x:v>
      </x:c>
      <x:c r="P531" s="0" t="s">
        <x:v>1802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1803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590</x:v>
      </x:c>
      <x:c r="E532" s="0" t="s">
        <x:v>173</x:v>
      </x:c>
      <x:c r="F532" s="0" t="s">
        <x:v>2129</x:v>
      </x:c>
      <x:c r="G532" s="0" t="s">
        <x:v>756</x:v>
      </x:c>
      <x:c r="H532" s="0" t="s">
        <x:v>1904</x:v>
      </x:c>
      <x:c r="I532" s="0" t="s">
        <x:v>2065</x:v>
      </x:c>
      <x:c r="J532" s="0" t="s">
        <x:v>212</x:v>
      </x:c>
      <x:c r="K532" s="0" t="s">
        <x:v>101</x:v>
      </x:c>
      <x:c r="L532" s="0" t="s">
        <x:v>1800</x:v>
      </x:c>
      <x:c r="M532" s="0" t="s">
        <x:v>1801</x:v>
      </x:c>
      <x:c r="N532" s="0" t="s">
        <x:v>86</x:v>
      </x:c>
      <x:c r="O532" s="0" t="s">
        <x:v>87</x:v>
      </x:c>
      <x:c r="P532" s="0" t="s">
        <x:v>1802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1803</x:v>
      </x:c>
      <x:c r="Y532" s="0" t="s">
        <x:v>86</x:v>
      </x:c>
      <x:c r="Z532" s="0" t="s">
        <x:v>2130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235</x:v>
      </x:c>
      <x:c r="E533" s="0" t="s">
        <x:v>156</x:v>
      </x:c>
      <x:c r="F533" s="0" t="s">
        <x:v>1990</x:v>
      </x:c>
      <x:c r="G533" s="0" t="s">
        <x:v>163</x:v>
      </x:c>
      <x:c r="H533" s="0" t="s">
        <x:v>2131</x:v>
      </x:c>
      <x:c r="I533" s="0" t="s">
        <x:v>1853</x:v>
      </x:c>
      <x:c r="J533" s="0" t="s">
        <x:v>2132</x:v>
      </x:c>
      <x:c r="K533" s="0" t="s">
        <x:v>101</x:v>
      </x:c>
      <x:c r="L533" s="0" t="s">
        <x:v>1800</x:v>
      </x:c>
      <x:c r="M533" s="0" t="s">
        <x:v>1801</x:v>
      </x:c>
      <x:c r="N533" s="0" t="s">
        <x:v>86</x:v>
      </x:c>
      <x:c r="O533" s="0" t="s">
        <x:v>87</x:v>
      </x:c>
      <x:c r="P533" s="0" t="s">
        <x:v>1802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1803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283</x:v>
      </x:c>
      <x:c r="F534" s="0" t="s">
        <x:v>2133</x:v>
      </x:c>
      <x:c r="G534" s="0" t="s">
        <x:v>2134</x:v>
      </x:c>
      <x:c r="H534" s="0" t="s">
        <x:v>268</x:v>
      </x:c>
      <x:c r="I534" s="0" t="s">
        <x:v>1525</x:v>
      </x:c>
      <x:c r="J534" s="0" t="s">
        <x:v>452</x:v>
      </x:c>
      <x:c r="K534" s="0" t="s">
        <x:v>101</x:v>
      </x:c>
      <x:c r="L534" s="0" t="s">
        <x:v>1800</x:v>
      </x:c>
      <x:c r="M534" s="0" t="s">
        <x:v>1801</x:v>
      </x:c>
      <x:c r="N534" s="0" t="s">
        <x:v>86</x:v>
      </x:c>
      <x:c r="O534" s="0" t="s">
        <x:v>87</x:v>
      </x:c>
      <x:c r="P534" s="0" t="s">
        <x:v>1802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1803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135</x:v>
      </x:c>
      <x:c r="E535" s="0" t="s">
        <x:v>2135</x:v>
      </x:c>
      <x:c r="F535" s="0" t="s">
        <x:v>2136</x:v>
      </x:c>
      <x:c r="G535" s="0" t="s">
        <x:v>2137</x:v>
      </x:c>
      <x:c r="H535" s="0" t="s">
        <x:v>1328</x:v>
      </x:c>
      <x:c r="I535" s="0" t="s">
        <x:v>1932</x:v>
      </x:c>
      <x:c r="J535" s="0" t="s">
        <x:v>2138</x:v>
      </x:c>
      <x:c r="K535" s="0" t="s">
        <x:v>101</x:v>
      </x:c>
      <x:c r="L535" s="0" t="s">
        <x:v>1800</x:v>
      </x:c>
      <x:c r="M535" s="0" t="s">
        <x:v>1801</x:v>
      </x:c>
      <x:c r="N535" s="0" t="s">
        <x:v>86</x:v>
      </x:c>
      <x:c r="O535" s="0" t="s">
        <x:v>87</x:v>
      </x:c>
      <x:c r="P535" s="0" t="s">
        <x:v>1802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1803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1241</x:v>
      </x:c>
      <x:c r="E536" s="0" t="s">
        <x:v>450</x:v>
      </x:c>
      <x:c r="F536" s="0" t="s">
        <x:v>2139</x:v>
      </x:c>
      <x:c r="G536" s="0" t="s">
        <x:v>2140</x:v>
      </x:c>
      <x:c r="H536" s="0" t="s">
        <x:v>2141</x:v>
      </x:c>
      <x:c r="I536" s="0" t="s">
        <x:v>1853</x:v>
      </x:c>
      <x:c r="J536" s="0" t="s">
        <x:v>2142</x:v>
      </x:c>
      <x:c r="K536" s="0" t="s">
        <x:v>101</x:v>
      </x:c>
      <x:c r="L536" s="0" t="s">
        <x:v>1800</x:v>
      </x:c>
      <x:c r="M536" s="0" t="s">
        <x:v>1801</x:v>
      </x:c>
      <x:c r="N536" s="0" t="s">
        <x:v>86</x:v>
      </x:c>
      <x:c r="O536" s="0" t="s">
        <x:v>87</x:v>
      </x:c>
      <x:c r="P536" s="0" t="s">
        <x:v>1802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1803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283</x:v>
      </x:c>
      <x:c r="F537" s="0" t="s">
        <x:v>1255</x:v>
      </x:c>
      <x:c r="G537" s="0" t="s">
        <x:v>2050</x:v>
      </x:c>
      <x:c r="H537" s="0" t="s">
        <x:v>1127</x:v>
      </x:c>
      <x:c r="I537" s="0" t="s">
        <x:v>1898</x:v>
      </x:c>
      <x:c r="J537" s="0" t="s">
        <x:v>452</x:v>
      </x:c>
      <x:c r="K537" s="0" t="s">
        <x:v>101</x:v>
      </x:c>
      <x:c r="L537" s="0" t="s">
        <x:v>1800</x:v>
      </x:c>
      <x:c r="M537" s="0" t="s">
        <x:v>1801</x:v>
      </x:c>
      <x:c r="N537" s="0" t="s">
        <x:v>86</x:v>
      </x:c>
      <x:c r="O537" s="0" t="s">
        <x:v>87</x:v>
      </x:c>
      <x:c r="P537" s="0" t="s">
        <x:v>1802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1803</x:v>
      </x:c>
      <x:c r="Y537" s="0" t="s">
        <x:v>86</x:v>
      </x:c>
      <x:c r="Z537" s="0" t="s">
        <x:v>2143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490</x:v>
      </x:c>
      <x:c r="E538" s="0" t="s">
        <x:v>1471</x:v>
      </x:c>
      <x:c r="F538" s="0" t="s">
        <x:v>2144</x:v>
      </x:c>
      <x:c r="G538" s="0" t="s">
        <x:v>317</x:v>
      </x:c>
      <x:c r="H538" s="0" t="s">
        <x:v>770</x:v>
      </x:c>
      <x:c r="I538" s="0" t="s">
        <x:v>1525</x:v>
      </x:c>
      <x:c r="J538" s="0" t="s">
        <x:v>567</x:v>
      </x:c>
      <x:c r="K538" s="0" t="s">
        <x:v>101</x:v>
      </x:c>
      <x:c r="L538" s="0" t="s">
        <x:v>1800</x:v>
      </x:c>
      <x:c r="M538" s="0" t="s">
        <x:v>1801</x:v>
      </x:c>
      <x:c r="N538" s="0" t="s">
        <x:v>86</x:v>
      </x:c>
      <x:c r="O538" s="0" t="s">
        <x:v>87</x:v>
      </x:c>
      <x:c r="P538" s="0" t="s">
        <x:v>1802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1803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1241</x:v>
      </x:c>
      <x:c r="E539" s="0" t="s">
        <x:v>450</x:v>
      </x:c>
      <x:c r="F539" s="0" t="s">
        <x:v>2145</x:v>
      </x:c>
      <x:c r="G539" s="0" t="s">
        <x:v>1212</x:v>
      </x:c>
      <x:c r="H539" s="0" t="s">
        <x:v>770</x:v>
      </x:c>
      <x:c r="I539" s="0" t="s">
        <x:v>1887</x:v>
      </x:c>
      <x:c r="J539" s="0" t="s">
        <x:v>616</x:v>
      </x:c>
      <x:c r="K539" s="0" t="s">
        <x:v>101</x:v>
      </x:c>
      <x:c r="L539" s="0" t="s">
        <x:v>1800</x:v>
      </x:c>
      <x:c r="M539" s="0" t="s">
        <x:v>1801</x:v>
      </x:c>
      <x:c r="N539" s="0" t="s">
        <x:v>86</x:v>
      </x:c>
      <x:c r="O539" s="0" t="s">
        <x:v>87</x:v>
      </x:c>
      <x:c r="P539" s="0" t="s">
        <x:v>1802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1803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1093</x:v>
      </x:c>
      <x:c r="E540" s="0" t="s">
        <x:v>2074</x:v>
      </x:c>
      <x:c r="F540" s="0" t="s">
        <x:v>2146</x:v>
      </x:c>
      <x:c r="G540" s="0" t="s">
        <x:v>431</x:v>
      </x:c>
      <x:c r="H540" s="0" t="s">
        <x:v>552</x:v>
      </x:c>
      <x:c r="I540" s="0" t="s">
        <x:v>1525</x:v>
      </x:c>
      <x:c r="J540" s="0" t="s">
        <x:v>1083</x:v>
      </x:c>
      <x:c r="K540" s="0" t="s">
        <x:v>101</x:v>
      </x:c>
      <x:c r="L540" s="0" t="s">
        <x:v>1800</x:v>
      </x:c>
      <x:c r="M540" s="0" t="s">
        <x:v>1801</x:v>
      </x:c>
      <x:c r="N540" s="0" t="s">
        <x:v>86</x:v>
      </x:c>
      <x:c r="O540" s="0" t="s">
        <x:v>87</x:v>
      </x:c>
      <x:c r="P540" s="0" t="s">
        <x:v>1802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1803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174</x:v>
      </x:c>
      <x:c r="G541" s="0" t="s">
        <x:v>120</x:v>
      </x:c>
      <x:c r="H541" s="0" t="s">
        <x:v>1247</x:v>
      </x:c>
      <x:c r="I541" s="0" t="s">
        <x:v>1898</x:v>
      </x:c>
      <x:c r="J541" s="0" t="s">
        <x:v>212</x:v>
      </x:c>
      <x:c r="K541" s="0" t="s">
        <x:v>101</x:v>
      </x:c>
      <x:c r="L541" s="0" t="s">
        <x:v>1800</x:v>
      </x:c>
      <x:c r="M541" s="0" t="s">
        <x:v>1801</x:v>
      </x:c>
      <x:c r="N541" s="0" t="s">
        <x:v>86</x:v>
      </x:c>
      <x:c r="O541" s="0" t="s">
        <x:v>87</x:v>
      </x:c>
      <x:c r="P541" s="0" t="s">
        <x:v>1802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1803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426</x:v>
      </x:c>
      <x:c r="F542" s="0" t="s">
        <x:v>2147</x:v>
      </x:c>
      <x:c r="G542" s="0" t="s">
        <x:v>79</x:v>
      </x:c>
      <x:c r="H542" s="0" t="s">
        <x:v>480</x:v>
      </x:c>
      <x:c r="I542" s="0" t="s">
        <x:v>1525</x:v>
      </x:c>
      <x:c r="J542" s="0" t="s">
        <x:v>567</x:v>
      </x:c>
      <x:c r="K542" s="0" t="s">
        <x:v>101</x:v>
      </x:c>
      <x:c r="L542" s="0" t="s">
        <x:v>1800</x:v>
      </x:c>
      <x:c r="M542" s="0" t="s">
        <x:v>1801</x:v>
      </x:c>
      <x:c r="N542" s="0" t="s">
        <x:v>86</x:v>
      </x:c>
      <x:c r="O542" s="0" t="s">
        <x:v>87</x:v>
      </x:c>
      <x:c r="P542" s="0" t="s">
        <x:v>1802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1803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1241</x:v>
      </x:c>
      <x:c r="E543" s="0" t="s">
        <x:v>450</x:v>
      </x:c>
      <x:c r="F543" s="0" t="s">
        <x:v>2148</x:v>
      </x:c>
      <x:c r="G543" s="0" t="s">
        <x:v>238</x:v>
      </x:c>
      <x:c r="H543" s="0" t="s">
        <x:v>2149</x:v>
      </x:c>
      <x:c r="I543" s="0" t="s">
        <x:v>1887</x:v>
      </x:c>
      <x:c r="J543" s="0" t="s">
        <x:v>853</x:v>
      </x:c>
      <x:c r="K543" s="0" t="s">
        <x:v>101</x:v>
      </x:c>
      <x:c r="L543" s="0" t="s">
        <x:v>1800</x:v>
      </x:c>
      <x:c r="M543" s="0" t="s">
        <x:v>1801</x:v>
      </x:c>
      <x:c r="N543" s="0" t="s">
        <x:v>86</x:v>
      </x:c>
      <x:c r="O543" s="0" t="s">
        <x:v>87</x:v>
      </x:c>
      <x:c r="P543" s="0" t="s">
        <x:v>1802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1803</x:v>
      </x:c>
      <x:c r="Y543" s="0" t="s">
        <x:v>86</x:v>
      </x:c>
      <x:c r="Z543" s="0" t="s">
        <x:v>2150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283</x:v>
      </x:c>
      <x:c r="F544" s="0" t="s">
        <x:v>1863</x:v>
      </x:c>
      <x:c r="G544" s="0" t="s">
        <x:v>1795</x:v>
      </x:c>
      <x:c r="H544" s="0" t="s">
        <x:v>527</x:v>
      </x:c>
      <x:c r="I544" s="0" t="s">
        <x:v>1525</x:v>
      </x:c>
      <x:c r="J544" s="0" t="s">
        <x:v>2151</x:v>
      </x:c>
      <x:c r="K544" s="0" t="s">
        <x:v>101</x:v>
      </x:c>
      <x:c r="L544" s="0" t="s">
        <x:v>1800</x:v>
      </x:c>
      <x:c r="M544" s="0" t="s">
        <x:v>1801</x:v>
      </x:c>
      <x:c r="N544" s="0" t="s">
        <x:v>86</x:v>
      </x:c>
      <x:c r="O544" s="0" t="s">
        <x:v>87</x:v>
      </x:c>
      <x:c r="P544" s="0" t="s">
        <x:v>1802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1803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94</x:v>
      </x:c>
      <x:c r="E545" s="0" t="s">
        <x:v>283</x:v>
      </x:c>
      <x:c r="F545" s="0" t="s">
        <x:v>2152</x:v>
      </x:c>
      <x:c r="G545" s="0" t="s">
        <x:v>108</x:v>
      </x:c>
      <x:c r="H545" s="0" t="s">
        <x:v>79</x:v>
      </x:c>
      <x:c r="I545" s="0" t="s">
        <x:v>1898</x:v>
      </x:c>
      <x:c r="J545" s="0" t="s">
        <x:v>452</x:v>
      </x:c>
      <x:c r="K545" s="0" t="s">
        <x:v>101</x:v>
      </x:c>
      <x:c r="L545" s="0" t="s">
        <x:v>1800</x:v>
      </x:c>
      <x:c r="M545" s="0" t="s">
        <x:v>1801</x:v>
      </x:c>
      <x:c r="N545" s="0" t="s">
        <x:v>86</x:v>
      </x:c>
      <x:c r="O545" s="0" t="s">
        <x:v>87</x:v>
      </x:c>
      <x:c r="P545" s="0" t="s">
        <x:v>1802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1803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106</x:v>
      </x:c>
      <x:c r="E546" s="0" t="s">
        <x:v>491</x:v>
      </x:c>
      <x:c r="F546" s="0" t="s">
        <x:v>2153</x:v>
      </x:c>
      <x:c r="G546" s="0" t="s">
        <x:v>1328</x:v>
      </x:c>
      <x:c r="H546" s="0" t="s">
        <x:v>2154</x:v>
      </x:c>
      <x:c r="I546" s="0" t="s">
        <x:v>1947</x:v>
      </x:c>
      <x:c r="J546" s="0" t="s">
        <x:v>2155</x:v>
      </x:c>
      <x:c r="K546" s="0" t="s">
        <x:v>101</x:v>
      </x:c>
      <x:c r="L546" s="0" t="s">
        <x:v>1800</x:v>
      </x:c>
      <x:c r="M546" s="0" t="s">
        <x:v>1801</x:v>
      </x:c>
      <x:c r="N546" s="0" t="s">
        <x:v>86</x:v>
      </x:c>
      <x:c r="O546" s="0" t="s">
        <x:v>87</x:v>
      </x:c>
      <x:c r="P546" s="0" t="s">
        <x:v>1802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1803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490</x:v>
      </x:c>
      <x:c r="E547" s="0" t="s">
        <x:v>95</x:v>
      </x:c>
      <x:c r="F547" s="0" t="s">
        <x:v>2156</x:v>
      </x:c>
      <x:c r="G547" s="0" t="s">
        <x:v>2157</x:v>
      </x:c>
      <x:c r="H547" s="0" t="s">
        <x:v>2158</x:v>
      </x:c>
      <x:c r="I547" s="0" t="s">
        <x:v>2128</x:v>
      </x:c>
      <x:c r="J547" s="0" t="s">
        <x:v>239</x:v>
      </x:c>
      <x:c r="K547" s="0" t="s">
        <x:v>101</x:v>
      </x:c>
      <x:c r="L547" s="0" t="s">
        <x:v>1800</x:v>
      </x:c>
      <x:c r="M547" s="0" t="s">
        <x:v>1801</x:v>
      </x:c>
      <x:c r="N547" s="0" t="s">
        <x:v>86</x:v>
      </x:c>
      <x:c r="O547" s="0" t="s">
        <x:v>87</x:v>
      </x:c>
      <x:c r="P547" s="0" t="s">
        <x:v>1802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1803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590</x:v>
      </x:c>
      <x:c r="E548" s="0" t="s">
        <x:v>208</x:v>
      </x:c>
      <x:c r="F548" s="0" t="s">
        <x:v>2159</x:v>
      </x:c>
      <x:c r="G548" s="0" t="s">
        <x:v>2160</x:v>
      </x:c>
      <x:c r="H548" s="0" t="s">
        <x:v>1779</x:v>
      </x:c>
      <x:c r="I548" s="0" t="s">
        <x:v>1819</x:v>
      </x:c>
      <x:c r="J548" s="0" t="s">
        <x:v>212</x:v>
      </x:c>
      <x:c r="K548" s="0" t="s">
        <x:v>101</x:v>
      </x:c>
      <x:c r="L548" s="0" t="s">
        <x:v>1800</x:v>
      </x:c>
      <x:c r="M548" s="0" t="s">
        <x:v>1801</x:v>
      </x:c>
      <x:c r="N548" s="0" t="s">
        <x:v>86</x:v>
      </x:c>
      <x:c r="O548" s="0" t="s">
        <x:v>87</x:v>
      </x:c>
      <x:c r="P548" s="0" t="s">
        <x:v>1802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1803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1056</x:v>
      </x:c>
      <x:c r="E549" s="0" t="s">
        <x:v>1428</x:v>
      </x:c>
      <x:c r="F549" s="0" t="s">
        <x:v>1913</x:v>
      </x:c>
      <x:c r="G549" s="0" t="s">
        <x:v>192</x:v>
      </x:c>
      <x:c r="H549" s="0" t="s">
        <x:v>665</x:v>
      </x:c>
      <x:c r="I549" s="0" t="s">
        <x:v>1947</x:v>
      </x:c>
      <x:c r="J549" s="0" t="s">
        <x:v>1414</x:v>
      </x:c>
      <x:c r="K549" s="0" t="s">
        <x:v>101</x:v>
      </x:c>
      <x:c r="L549" s="0" t="s">
        <x:v>1800</x:v>
      </x:c>
      <x:c r="M549" s="0" t="s">
        <x:v>1801</x:v>
      </x:c>
      <x:c r="N549" s="0" t="s">
        <x:v>86</x:v>
      </x:c>
      <x:c r="O549" s="0" t="s">
        <x:v>87</x:v>
      </x:c>
      <x:c r="P549" s="0" t="s">
        <x:v>1802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1803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94</x:v>
      </x:c>
      <x:c r="E550" s="0" t="s">
        <x:v>208</x:v>
      </x:c>
      <x:c r="F550" s="0" t="s">
        <x:v>2161</x:v>
      </x:c>
      <x:c r="G550" s="0" t="s">
        <x:v>552</x:v>
      </x:c>
      <x:c r="H550" s="0" t="s">
        <x:v>2079</x:v>
      </x:c>
      <x:c r="I550" s="0" t="s">
        <x:v>1912</x:v>
      </x:c>
      <x:c r="J550" s="0" t="s">
        <x:v>734</x:v>
      </x:c>
      <x:c r="K550" s="0" t="s">
        <x:v>101</x:v>
      </x:c>
      <x:c r="L550" s="0" t="s">
        <x:v>1800</x:v>
      </x:c>
      <x:c r="M550" s="0" t="s">
        <x:v>1801</x:v>
      </x:c>
      <x:c r="N550" s="0" t="s">
        <x:v>86</x:v>
      </x:c>
      <x:c r="O550" s="0" t="s">
        <x:v>87</x:v>
      </x:c>
      <x:c r="P550" s="0" t="s">
        <x:v>1802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1803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235</x:v>
      </x:c>
      <x:c r="E551" s="0" t="s">
        <x:v>156</x:v>
      </x:c>
      <x:c r="F551" s="0" t="s">
        <x:v>1385</x:v>
      </x:c>
      <x:c r="G551" s="0" t="s">
        <x:v>1277</x:v>
      </x:c>
      <x:c r="H551" s="0" t="s">
        <x:v>628</x:v>
      </x:c>
      <x:c r="I551" s="0" t="s">
        <x:v>2162</x:v>
      </x:c>
      <x:c r="J551" s="0" t="s">
        <x:v>1572</x:v>
      </x:c>
      <x:c r="K551" s="0" t="s">
        <x:v>101</x:v>
      </x:c>
      <x:c r="L551" s="0" t="s">
        <x:v>1800</x:v>
      </x:c>
      <x:c r="M551" s="0" t="s">
        <x:v>1801</x:v>
      </x:c>
      <x:c r="N551" s="0" t="s">
        <x:v>86</x:v>
      </x:c>
      <x:c r="O551" s="0" t="s">
        <x:v>87</x:v>
      </x:c>
      <x:c r="P551" s="0" t="s">
        <x:v>1802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1803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135</x:v>
      </x:c>
      <x:c r="E552" s="0" t="s">
        <x:v>1111</x:v>
      </x:c>
      <x:c r="F552" s="0" t="s">
        <x:v>908</x:v>
      </x:c>
      <x:c r="G552" s="0" t="s">
        <x:v>1908</x:v>
      </x:c>
      <x:c r="H552" s="0" t="s">
        <x:v>351</x:v>
      </x:c>
      <x:c r="I552" s="0" t="s">
        <x:v>1814</x:v>
      </x:c>
      <x:c r="J552" s="0" t="s">
        <x:v>212</x:v>
      </x:c>
      <x:c r="K552" s="0" t="s">
        <x:v>101</x:v>
      </x:c>
      <x:c r="L552" s="0" t="s">
        <x:v>1800</x:v>
      </x:c>
      <x:c r="M552" s="0" t="s">
        <x:v>1801</x:v>
      </x:c>
      <x:c r="N552" s="0" t="s">
        <x:v>86</x:v>
      </x:c>
      <x:c r="O552" s="0" t="s">
        <x:v>87</x:v>
      </x:c>
      <x:c r="P552" s="0" t="s">
        <x:v>1802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1803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77</x:v>
      </x:c>
      <x:c r="F553" s="0" t="s">
        <x:v>2044</x:v>
      </x:c>
      <x:c r="G553" s="0" t="s">
        <x:v>868</x:v>
      </x:c>
      <x:c r="H553" s="0" t="s">
        <x:v>2163</x:v>
      </x:c>
      <x:c r="I553" s="0" t="s">
        <x:v>2164</x:v>
      </x:c>
      <x:c r="J553" s="0" t="s">
        <x:v>2165</x:v>
      </x:c>
      <x:c r="K553" s="0" t="s">
        <x:v>101</x:v>
      </x:c>
      <x:c r="L553" s="0" t="s">
        <x:v>1800</x:v>
      </x:c>
      <x:c r="M553" s="0" t="s">
        <x:v>1801</x:v>
      </x:c>
      <x:c r="N553" s="0" t="s">
        <x:v>86</x:v>
      </x:c>
      <x:c r="O553" s="0" t="s">
        <x:v>87</x:v>
      </x:c>
      <x:c r="P553" s="0" t="s">
        <x:v>1802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1803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590</x:v>
      </x:c>
      <x:c r="E554" s="0" t="s">
        <x:v>173</x:v>
      </x:c>
      <x:c r="F554" s="0" t="s">
        <x:v>1758</x:v>
      </x:c>
      <x:c r="G554" s="0" t="s">
        <x:v>268</x:v>
      </x:c>
      <x:c r="H554" s="0" t="s">
        <x:v>2166</x:v>
      </x:c>
      <x:c r="I554" s="0" t="s">
        <x:v>1525</x:v>
      </x:c>
      <x:c r="J554" s="0" t="s">
        <x:v>212</x:v>
      </x:c>
      <x:c r="K554" s="0" t="s">
        <x:v>101</x:v>
      </x:c>
      <x:c r="L554" s="0" t="s">
        <x:v>1800</x:v>
      </x:c>
      <x:c r="M554" s="0" t="s">
        <x:v>1801</x:v>
      </x:c>
      <x:c r="N554" s="0" t="s">
        <x:v>86</x:v>
      </x:c>
      <x:c r="O554" s="0" t="s">
        <x:v>87</x:v>
      </x:c>
      <x:c r="P554" s="0" t="s">
        <x:v>1802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1803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106</x:v>
      </x:c>
      <x:c r="E555" s="0" t="s">
        <x:v>426</x:v>
      </x:c>
      <x:c r="F555" s="0" t="s">
        <x:v>2167</x:v>
      </x:c>
      <x:c r="G555" s="0" t="s">
        <x:v>351</x:v>
      </x:c>
      <x:c r="H555" s="0" t="s">
        <x:v>2168</x:v>
      </x:c>
      <x:c r="I555" s="0" t="s">
        <x:v>1525</x:v>
      </x:c>
      <x:c r="J555" s="0" t="s">
        <x:v>1134</x:v>
      </x:c>
      <x:c r="K555" s="0" t="s">
        <x:v>101</x:v>
      </x:c>
      <x:c r="L555" s="0" t="s">
        <x:v>1800</x:v>
      </x:c>
      <x:c r="M555" s="0" t="s">
        <x:v>1801</x:v>
      </x:c>
      <x:c r="N555" s="0" t="s">
        <x:v>86</x:v>
      </x:c>
      <x:c r="O555" s="0" t="s">
        <x:v>87</x:v>
      </x:c>
      <x:c r="P555" s="0" t="s">
        <x:v>1802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1803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76</x:v>
      </x:c>
      <x:c r="E556" s="0" t="s">
        <x:v>1403</x:v>
      </x:c>
      <x:c r="F556" s="0" t="s">
        <x:v>2169</x:v>
      </x:c>
      <x:c r="G556" s="0" t="s">
        <x:v>1212</x:v>
      </x:c>
      <x:c r="H556" s="0" t="s">
        <x:v>475</x:v>
      </x:c>
      <x:c r="I556" s="0" t="s">
        <x:v>1947</x:v>
      </x:c>
      <x:c r="J556" s="0" t="s">
        <x:v>212</x:v>
      </x:c>
      <x:c r="K556" s="0" t="s">
        <x:v>101</x:v>
      </x:c>
      <x:c r="L556" s="0" t="s">
        <x:v>1800</x:v>
      </x:c>
      <x:c r="M556" s="0" t="s">
        <x:v>1801</x:v>
      </x:c>
      <x:c r="N556" s="0" t="s">
        <x:v>86</x:v>
      </x:c>
      <x:c r="O556" s="0" t="s">
        <x:v>87</x:v>
      </x:c>
      <x:c r="P556" s="0" t="s">
        <x:v>1802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1803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2170</x:v>
      </x:c>
      <x:c r="E557" s="0" t="s">
        <x:v>2171</x:v>
      </x:c>
      <x:c r="F557" s="0" t="s">
        <x:v>2172</x:v>
      </x:c>
      <x:c r="G557" s="0" t="s">
        <x:v>472</x:v>
      </x:c>
      <x:c r="H557" s="0" t="s">
        <x:v>2173</x:v>
      </x:c>
      <x:c r="I557" s="0" t="s">
        <x:v>1858</x:v>
      </x:c>
      <x:c r="J557" s="0" t="s">
        <x:v>218</x:v>
      </x:c>
      <x:c r="K557" s="0" t="s">
        <x:v>101</x:v>
      </x:c>
      <x:c r="L557" s="0" t="s">
        <x:v>1800</x:v>
      </x:c>
      <x:c r="M557" s="0" t="s">
        <x:v>1801</x:v>
      </x:c>
      <x:c r="N557" s="0" t="s">
        <x:v>86</x:v>
      </x:c>
      <x:c r="O557" s="0" t="s">
        <x:v>87</x:v>
      </x:c>
      <x:c r="P557" s="0" t="s">
        <x:v>1802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1803</x:v>
      </x:c>
      <x:c r="Y557" s="0" t="s">
        <x:v>86</x:v>
      </x:c>
      <x:c r="Z557" s="0" t="s">
        <x:v>2174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426</x:v>
      </x:c>
      <x:c r="F558" s="0" t="s">
        <x:v>2175</x:v>
      </x:c>
      <x:c r="G558" s="0" t="s">
        <x:v>2176</x:v>
      </x:c>
      <x:c r="H558" s="0" t="s">
        <x:v>2177</x:v>
      </x:c>
      <x:c r="I558" s="0" t="s">
        <x:v>1525</x:v>
      </x:c>
      <x:c r="J558" s="0" t="s">
        <x:v>1410</x:v>
      </x:c>
      <x:c r="K558" s="0" t="s">
        <x:v>101</x:v>
      </x:c>
      <x:c r="L558" s="0" t="s">
        <x:v>1800</x:v>
      </x:c>
      <x:c r="M558" s="0" t="s">
        <x:v>1801</x:v>
      </x:c>
      <x:c r="N558" s="0" t="s">
        <x:v>86</x:v>
      </x:c>
      <x:c r="O558" s="0" t="s">
        <x:v>87</x:v>
      </x:c>
      <x:c r="P558" s="0" t="s">
        <x:v>1802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1803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1241</x:v>
      </x:c>
      <x:c r="E559" s="0" t="s">
        <x:v>450</x:v>
      </x:c>
      <x:c r="F559" s="0" t="s">
        <x:v>2178</x:v>
      </x:c>
      <x:c r="G559" s="0" t="s">
        <x:v>2179</x:v>
      </x:c>
      <x:c r="H559" s="0" t="s">
        <x:v>268</x:v>
      </x:c>
      <x:c r="I559" s="0" t="s">
        <x:v>1887</x:v>
      </x:c>
      <x:c r="J559" s="0" t="s">
        <x:v>385</x:v>
      </x:c>
      <x:c r="K559" s="0" t="s">
        <x:v>101</x:v>
      </x:c>
      <x:c r="L559" s="0" t="s">
        <x:v>1800</x:v>
      </x:c>
      <x:c r="M559" s="0" t="s">
        <x:v>1801</x:v>
      </x:c>
      <x:c r="N559" s="0" t="s">
        <x:v>86</x:v>
      </x:c>
      <x:c r="O559" s="0" t="s">
        <x:v>87</x:v>
      </x:c>
      <x:c r="P559" s="0" t="s">
        <x:v>1802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1803</x:v>
      </x:c>
      <x:c r="Y559" s="0" t="s">
        <x:v>86</x:v>
      </x:c>
      <x:c r="Z559" s="0" t="s">
        <x:v>2180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94</x:v>
      </x:c>
      <x:c r="E560" s="0" t="s">
        <x:v>283</x:v>
      </x:c>
      <x:c r="F560" s="0" t="s">
        <x:v>2181</x:v>
      </x:c>
      <x:c r="G560" s="0" t="s">
        <x:v>2179</x:v>
      </x:c>
      <x:c r="H560" s="0" t="s">
        <x:v>108</x:v>
      </x:c>
      <x:c r="I560" s="0" t="s">
        <x:v>1525</x:v>
      </x:c>
      <x:c r="J560" s="0" t="s">
        <x:v>1905</x:v>
      </x:c>
      <x:c r="K560" s="0" t="s">
        <x:v>101</x:v>
      </x:c>
      <x:c r="L560" s="0" t="s">
        <x:v>1800</x:v>
      </x:c>
      <x:c r="M560" s="0" t="s">
        <x:v>1801</x:v>
      </x:c>
      <x:c r="N560" s="0" t="s">
        <x:v>86</x:v>
      </x:c>
      <x:c r="O560" s="0" t="s">
        <x:v>87</x:v>
      </x:c>
      <x:c r="P560" s="0" t="s">
        <x:v>1802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1803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76</x:v>
      </x:c>
      <x:c r="E561" s="0" t="s">
        <x:v>179</x:v>
      </x:c>
      <x:c r="F561" s="0" t="s">
        <x:v>1357</x:v>
      </x:c>
      <x:c r="G561" s="0" t="s">
        <x:v>346</x:v>
      </x:c>
      <x:c r="H561" s="0" t="s">
        <x:v>2182</x:v>
      </x:c>
      <x:c r="I561" s="0" t="s">
        <x:v>1858</x:v>
      </x:c>
      <x:c r="J561" s="0" t="s">
        <x:v>2183</x:v>
      </x:c>
      <x:c r="K561" s="0" t="s">
        <x:v>101</x:v>
      </x:c>
      <x:c r="L561" s="0" t="s">
        <x:v>1800</x:v>
      </x:c>
      <x:c r="M561" s="0" t="s">
        <x:v>1801</x:v>
      </x:c>
      <x:c r="N561" s="0" t="s">
        <x:v>86</x:v>
      </x:c>
      <x:c r="O561" s="0" t="s">
        <x:v>87</x:v>
      </x:c>
      <x:c r="P561" s="0" t="s">
        <x:v>1802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1803</x:v>
      </x:c>
      <x:c r="Y561" s="0" t="s">
        <x:v>86</x:v>
      </x:c>
      <x:c r="Z561" s="0" t="s">
        <x:v>2184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155</x:v>
      </x:c>
      <x:c r="E562" s="0" t="s">
        <x:v>156</x:v>
      </x:c>
      <x:c r="F562" s="0" t="s">
        <x:v>2185</x:v>
      </x:c>
      <x:c r="G562" s="0" t="s">
        <x:v>181</x:v>
      </x:c>
      <x:c r="H562" s="0" t="s">
        <x:v>2186</x:v>
      </x:c>
      <x:c r="I562" s="0" t="s">
        <x:v>1922</x:v>
      </x:c>
      <x:c r="J562" s="0" t="s">
        <x:v>205</x:v>
      </x:c>
      <x:c r="K562" s="0" t="s">
        <x:v>101</x:v>
      </x:c>
      <x:c r="L562" s="0" t="s">
        <x:v>1800</x:v>
      </x:c>
      <x:c r="M562" s="0" t="s">
        <x:v>1801</x:v>
      </x:c>
      <x:c r="N562" s="0" t="s">
        <x:v>86</x:v>
      </x:c>
      <x:c r="O562" s="0" t="s">
        <x:v>87</x:v>
      </x:c>
      <x:c r="P562" s="0" t="s">
        <x:v>1802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1803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166</x:v>
      </x:c>
      <x:c r="E563" s="0" t="s">
        <x:v>179</x:v>
      </x:c>
      <x:c r="F563" s="0" t="s">
        <x:v>2187</x:v>
      </x:c>
      <x:c r="G563" s="0" t="s">
        <x:v>868</x:v>
      </x:c>
      <x:c r="H563" s="0" t="s">
        <x:v>2188</x:v>
      </x:c>
      <x:c r="I563" s="0" t="s">
        <x:v>1814</x:v>
      </x:c>
      <x:c r="J563" s="0" t="s">
        <x:v>1371</x:v>
      </x:c>
      <x:c r="K563" s="0" t="s">
        <x:v>101</x:v>
      </x:c>
      <x:c r="L563" s="0" t="s">
        <x:v>1800</x:v>
      </x:c>
      <x:c r="M563" s="0" t="s">
        <x:v>1801</x:v>
      </x:c>
      <x:c r="N563" s="0" t="s">
        <x:v>86</x:v>
      </x:c>
      <x:c r="O563" s="0" t="s">
        <x:v>87</x:v>
      </x:c>
      <x:c r="P563" s="0" t="s">
        <x:v>1802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1803</x:v>
      </x:c>
      <x:c r="Y563" s="0" t="s">
        <x:v>86</x:v>
      </x:c>
      <x:c r="Z563" s="0" t="s">
        <x:v>2189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1241</x:v>
      </x:c>
      <x:c r="E564" s="0" t="s">
        <x:v>450</x:v>
      </x:c>
      <x:c r="F564" s="0" t="s">
        <x:v>1945</x:v>
      </x:c>
      <x:c r="G564" s="0" t="s">
        <x:v>120</x:v>
      </x:c>
      <x:c r="H564" s="0" t="s">
        <x:v>2190</x:v>
      </x:c>
      <x:c r="I564" s="0" t="s">
        <x:v>1853</x:v>
      </x:c>
      <x:c r="J564" s="0" t="s">
        <x:v>2191</x:v>
      </x:c>
      <x:c r="K564" s="0" t="s">
        <x:v>101</x:v>
      </x:c>
      <x:c r="L564" s="0" t="s">
        <x:v>1800</x:v>
      </x:c>
      <x:c r="M564" s="0" t="s">
        <x:v>1801</x:v>
      </x:c>
      <x:c r="N564" s="0" t="s">
        <x:v>86</x:v>
      </x:c>
      <x:c r="O564" s="0" t="s">
        <x:v>87</x:v>
      </x:c>
      <x:c r="P564" s="0" t="s">
        <x:v>1802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1803</x:v>
      </x:c>
      <x:c r="Y564" s="0" t="s">
        <x:v>86</x:v>
      </x:c>
      <x:c r="Z564" s="0" t="s">
        <x:v>2192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94</x:v>
      </x:c>
      <x:c r="E565" s="0" t="s">
        <x:v>2193</x:v>
      </x:c>
      <x:c r="F565" s="0" t="s">
        <x:v>2194</x:v>
      </x:c>
      <x:c r="G565" s="0" t="s">
        <x:v>80</x:v>
      </x:c>
      <x:c r="H565" s="0" t="s">
        <x:v>312</x:v>
      </x:c>
      <x:c r="I565" s="0" t="s">
        <x:v>2195</x:v>
      </x:c>
      <x:c r="J565" s="0" t="s">
        <x:v>2196</x:v>
      </x:c>
      <x:c r="K565" s="0" t="s">
        <x:v>101</x:v>
      </x:c>
      <x:c r="L565" s="0" t="s">
        <x:v>1800</x:v>
      </x:c>
      <x:c r="M565" s="0" t="s">
        <x:v>1801</x:v>
      </x:c>
      <x:c r="N565" s="0" t="s">
        <x:v>86</x:v>
      </x:c>
      <x:c r="O565" s="0" t="s">
        <x:v>87</x:v>
      </x:c>
      <x:c r="P565" s="0" t="s">
        <x:v>1802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1803</x:v>
      </x:c>
      <x:c r="Y565" s="0" t="s">
        <x:v>86</x:v>
      </x:c>
      <x:c r="Z565" s="0" t="s">
        <x:v>2197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490</x:v>
      </x:c>
      <x:c r="E566" s="0" t="s">
        <x:v>179</x:v>
      </x:c>
      <x:c r="F566" s="0" t="s">
        <x:v>779</x:v>
      </x:c>
      <x:c r="G566" s="0" t="s">
        <x:v>2198</x:v>
      </x:c>
      <x:c r="H566" s="0" t="s">
        <x:v>1726</x:v>
      </x:c>
      <x:c r="I566" s="0" t="s">
        <x:v>1928</x:v>
      </x:c>
      <x:c r="J566" s="0" t="s">
        <x:v>452</x:v>
      </x:c>
      <x:c r="K566" s="0" t="s">
        <x:v>101</x:v>
      </x:c>
      <x:c r="L566" s="0" t="s">
        <x:v>1800</x:v>
      </x:c>
      <x:c r="M566" s="0" t="s">
        <x:v>1801</x:v>
      </x:c>
      <x:c r="N566" s="0" t="s">
        <x:v>86</x:v>
      </x:c>
      <x:c r="O566" s="0" t="s">
        <x:v>87</x:v>
      </x:c>
      <x:c r="P566" s="0" t="s">
        <x:v>1802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1803</x:v>
      </x:c>
      <x:c r="Y566" s="0" t="s">
        <x:v>86</x:v>
      </x:c>
      <x:c r="Z566" s="0" t="s">
        <x:v>2199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503</x:v>
      </x:c>
      <x:c r="F567" s="0" t="s">
        <x:v>2200</x:v>
      </x:c>
      <x:c r="G567" s="0" t="s">
        <x:v>163</x:v>
      </x:c>
      <x:c r="H567" s="0" t="s">
        <x:v>316</x:v>
      </x:c>
      <x:c r="I567" s="0" t="s">
        <x:v>1836</x:v>
      </x:c>
      <x:c r="J567" s="0" t="s">
        <x:v>2201</x:v>
      </x:c>
      <x:c r="K567" s="0" t="s">
        <x:v>101</x:v>
      </x:c>
      <x:c r="L567" s="0" t="s">
        <x:v>1800</x:v>
      </x:c>
      <x:c r="M567" s="0" t="s">
        <x:v>1801</x:v>
      </x:c>
      <x:c r="N567" s="0" t="s">
        <x:v>86</x:v>
      </x:c>
      <x:c r="O567" s="0" t="s">
        <x:v>87</x:v>
      </x:c>
      <x:c r="P567" s="0" t="s">
        <x:v>1802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1803</x:v>
      </x:c>
      <x:c r="Y567" s="0" t="s">
        <x:v>86</x:v>
      </x:c>
      <x:c r="Z567" s="0" t="s">
        <x:v>2202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490</x:v>
      </x:c>
      <x:c r="E568" s="0" t="s">
        <x:v>2203</x:v>
      </x:c>
      <x:c r="F568" s="0" t="s">
        <x:v>2204</x:v>
      </x:c>
      <x:c r="G568" s="0" t="s">
        <x:v>120</x:v>
      </x:c>
      <x:c r="H568" s="0" t="s">
        <x:v>298</x:v>
      </x:c>
      <x:c r="I568" s="0" t="s">
        <x:v>2205</x:v>
      </x:c>
      <x:c r="J568" s="0" t="s">
        <x:v>692</x:v>
      </x:c>
      <x:c r="K568" s="0" t="s">
        <x:v>101</x:v>
      </x:c>
      <x:c r="L568" s="0" t="s">
        <x:v>1800</x:v>
      </x:c>
      <x:c r="M568" s="0" t="s">
        <x:v>1801</x:v>
      </x:c>
      <x:c r="N568" s="0" t="s">
        <x:v>86</x:v>
      </x:c>
      <x:c r="O568" s="0" t="s">
        <x:v>87</x:v>
      </x:c>
      <x:c r="P568" s="0" t="s">
        <x:v>1802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1803</x:v>
      </x:c>
      <x:c r="Y568" s="0" t="s">
        <x:v>86</x:v>
      </x:c>
      <x:c r="Z568" s="0" t="s">
        <x:v>2206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1093</x:v>
      </x:c>
      <x:c r="E569" s="0" t="s">
        <x:v>1995</x:v>
      </x:c>
      <x:c r="F569" s="0" t="s">
        <x:v>1900</x:v>
      </x:c>
      <x:c r="G569" s="0" t="s">
        <x:v>317</x:v>
      </x:c>
      <x:c r="H569" s="0" t="s">
        <x:v>788</x:v>
      </x:c>
      <x:c r="I569" s="0" t="s">
        <x:v>1525</x:v>
      </x:c>
      <x:c r="J569" s="0" t="s">
        <x:v>1083</x:v>
      </x:c>
      <x:c r="K569" s="0" t="s">
        <x:v>101</x:v>
      </x:c>
      <x:c r="L569" s="0" t="s">
        <x:v>1800</x:v>
      </x:c>
      <x:c r="M569" s="0" t="s">
        <x:v>1801</x:v>
      </x:c>
      <x:c r="N569" s="0" t="s">
        <x:v>86</x:v>
      </x:c>
      <x:c r="O569" s="0" t="s">
        <x:v>87</x:v>
      </x:c>
      <x:c r="P569" s="0" t="s">
        <x:v>1802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1803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135</x:v>
      </x:c>
      <x:c r="E570" s="0" t="s">
        <x:v>185</x:v>
      </x:c>
      <x:c r="F570" s="0" t="s">
        <x:v>2207</x:v>
      </x:c>
      <x:c r="G570" s="0" t="s">
        <x:v>2140</x:v>
      </x:c>
      <x:c r="H570" s="0" t="s">
        <x:v>2141</x:v>
      </x:c>
      <x:c r="I570" s="0" t="s">
        <x:v>1907</x:v>
      </x:c>
      <x:c r="J570" s="0" t="s">
        <x:v>2208</x:v>
      </x:c>
      <x:c r="K570" s="0" t="s">
        <x:v>101</x:v>
      </x:c>
      <x:c r="L570" s="0" t="s">
        <x:v>1800</x:v>
      </x:c>
      <x:c r="M570" s="0" t="s">
        <x:v>1801</x:v>
      </x:c>
      <x:c r="N570" s="0" t="s">
        <x:v>86</x:v>
      </x:c>
      <x:c r="O570" s="0" t="s">
        <x:v>87</x:v>
      </x:c>
      <x:c r="P570" s="0" t="s">
        <x:v>1802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1803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2209</x:v>
      </x:c>
      <x:c r="F571" s="0" t="s">
        <x:v>779</x:v>
      </x:c>
      <x:c r="G571" s="0" t="s">
        <x:v>79</x:v>
      </x:c>
      <x:c r="H571" s="0" t="s">
        <x:v>120</x:v>
      </x:c>
      <x:c r="I571" s="0" t="s">
        <x:v>2210</x:v>
      </x:c>
      <x:c r="J571" s="0" t="s">
        <x:v>194</x:v>
      </x:c>
      <x:c r="K571" s="0" t="s">
        <x:v>101</x:v>
      </x:c>
      <x:c r="L571" s="0" t="s">
        <x:v>1800</x:v>
      </x:c>
      <x:c r="M571" s="0" t="s">
        <x:v>1801</x:v>
      </x:c>
      <x:c r="N571" s="0" t="s">
        <x:v>86</x:v>
      </x:c>
      <x:c r="O571" s="0" t="s">
        <x:v>87</x:v>
      </x:c>
      <x:c r="P571" s="0" t="s">
        <x:v>1802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1803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135</x:v>
      </x:c>
      <x:c r="E572" s="0" t="s">
        <x:v>77</x:v>
      </x:c>
      <x:c r="F572" s="0" t="s">
        <x:v>561</x:v>
      </x:c>
      <x:c r="G572" s="0" t="s">
        <x:v>2211</x:v>
      </x:c>
      <x:c r="H572" s="0" t="s">
        <x:v>2212</x:v>
      </x:c>
      <x:c r="I572" s="0" t="s">
        <x:v>1798</x:v>
      </x:c>
      <x:c r="J572" s="0" t="s">
        <x:v>2213</x:v>
      </x:c>
      <x:c r="K572" s="0" t="s">
        <x:v>101</x:v>
      </x:c>
      <x:c r="L572" s="0" t="s">
        <x:v>1800</x:v>
      </x:c>
      <x:c r="M572" s="0" t="s">
        <x:v>1801</x:v>
      </x:c>
      <x:c r="N572" s="0" t="s">
        <x:v>86</x:v>
      </x:c>
      <x:c r="O572" s="0" t="s">
        <x:v>87</x:v>
      </x:c>
      <x:c r="P572" s="0" t="s">
        <x:v>1802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1803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184</x:v>
      </x:c>
      <x:c r="E573" s="0" t="s">
        <x:v>208</x:v>
      </x:c>
      <x:c r="F573" s="0" t="s">
        <x:v>2214</x:v>
      </x:c>
      <x:c r="G573" s="0" t="s">
        <x:v>1277</x:v>
      </x:c>
      <x:c r="H573" s="0" t="s">
        <x:v>628</x:v>
      </x:c>
      <x:c r="I573" s="0" t="s">
        <x:v>1798</x:v>
      </x:c>
      <x:c r="J573" s="0" t="s">
        <x:v>271</x:v>
      </x:c>
      <x:c r="K573" s="0" t="s">
        <x:v>101</x:v>
      </x:c>
      <x:c r="L573" s="0" t="s">
        <x:v>1800</x:v>
      </x:c>
      <x:c r="M573" s="0" t="s">
        <x:v>1801</x:v>
      </x:c>
      <x:c r="N573" s="0" t="s">
        <x:v>86</x:v>
      </x:c>
      <x:c r="O573" s="0" t="s">
        <x:v>87</x:v>
      </x:c>
      <x:c r="P573" s="0" t="s">
        <x:v>1802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1803</x:v>
      </x:c>
      <x:c r="Y573" s="0" t="s">
        <x:v>86</x:v>
      </x:c>
      <x:c r="Z573" s="0" t="s">
        <x:v>2215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1241</x:v>
      </x:c>
      <x:c r="E574" s="0" t="s">
        <x:v>450</x:v>
      </x:c>
      <x:c r="F574" s="0" t="s">
        <x:v>2216</x:v>
      </x:c>
      <x:c r="G574" s="0" t="s">
        <x:v>238</x:v>
      </x:c>
      <x:c r="H574" s="0" t="s">
        <x:v>269</x:v>
      </x:c>
      <x:c r="I574" s="0" t="s">
        <x:v>1898</x:v>
      </x:c>
      <x:c r="J574" s="0" t="s">
        <x:v>2217</x:v>
      </x:c>
      <x:c r="K574" s="0" t="s">
        <x:v>101</x:v>
      </x:c>
      <x:c r="L574" s="0" t="s">
        <x:v>1800</x:v>
      </x:c>
      <x:c r="M574" s="0" t="s">
        <x:v>1801</x:v>
      </x:c>
      <x:c r="N574" s="0" t="s">
        <x:v>86</x:v>
      </x:c>
      <x:c r="O574" s="0" t="s">
        <x:v>87</x:v>
      </x:c>
      <x:c r="P574" s="0" t="s">
        <x:v>1802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1803</x:v>
      </x:c>
      <x:c r="Y574" s="0" t="s">
        <x:v>86</x:v>
      </x:c>
      <x:c r="Z574" s="0" t="s">
        <x:v>2218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135</x:v>
      </x:c>
      <x:c r="E575" s="0" t="s">
        <x:v>77</x:v>
      </x:c>
      <x:c r="F575" s="0" t="s">
        <x:v>2219</x:v>
      </x:c>
      <x:c r="G575" s="0" t="s">
        <x:v>909</x:v>
      </x:c>
      <x:c r="H575" s="0" t="s">
        <x:v>1053</x:v>
      </x:c>
      <x:c r="I575" s="0" t="s">
        <x:v>2220</x:v>
      </x:c>
      <x:c r="J575" s="0" t="s">
        <x:v>452</x:v>
      </x:c>
      <x:c r="K575" s="0" t="s">
        <x:v>101</x:v>
      </x:c>
      <x:c r="L575" s="0" t="s">
        <x:v>1800</x:v>
      </x:c>
      <x:c r="M575" s="0" t="s">
        <x:v>1801</x:v>
      </x:c>
      <x:c r="N575" s="0" t="s">
        <x:v>86</x:v>
      </x:c>
      <x:c r="O575" s="0" t="s">
        <x:v>87</x:v>
      </x:c>
      <x:c r="P575" s="0" t="s">
        <x:v>1802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1803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185</x:v>
      </x:c>
      <x:c r="F576" s="0" t="s">
        <x:v>2221</x:v>
      </x:c>
      <x:c r="G576" s="0" t="s">
        <x:v>2222</x:v>
      </x:c>
      <x:c r="H576" s="0" t="s">
        <x:v>472</x:v>
      </x:c>
      <x:c r="I576" s="0" t="s">
        <x:v>1938</x:v>
      </x:c>
      <x:c r="J576" s="0" t="s">
        <x:v>160</x:v>
      </x:c>
      <x:c r="K576" s="0" t="s">
        <x:v>101</x:v>
      </x:c>
      <x:c r="L576" s="0" t="s">
        <x:v>1800</x:v>
      </x:c>
      <x:c r="M576" s="0" t="s">
        <x:v>1801</x:v>
      </x:c>
      <x:c r="N576" s="0" t="s">
        <x:v>86</x:v>
      </x:c>
      <x:c r="O576" s="0" t="s">
        <x:v>87</x:v>
      </x:c>
      <x:c r="P576" s="0" t="s">
        <x:v>1802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1803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135</x:v>
      </x:c>
      <x:c r="E577" s="0" t="s">
        <x:v>185</x:v>
      </x:c>
      <x:c r="F577" s="0" t="s">
        <x:v>2223</x:v>
      </x:c>
      <x:c r="G577" s="0" t="s">
        <x:v>2224</x:v>
      </x:c>
      <x:c r="H577" s="0" t="s">
        <x:v>2225</x:v>
      </x:c>
      <x:c r="I577" s="0" t="s">
        <x:v>2082</x:v>
      </x:c>
      <x:c r="J577" s="0" t="s">
        <x:v>1230</x:v>
      </x:c>
      <x:c r="K577" s="0" t="s">
        <x:v>101</x:v>
      </x:c>
      <x:c r="L577" s="0" t="s">
        <x:v>1800</x:v>
      </x:c>
      <x:c r="M577" s="0" t="s">
        <x:v>1801</x:v>
      </x:c>
      <x:c r="N577" s="0" t="s">
        <x:v>86</x:v>
      </x:c>
      <x:c r="O577" s="0" t="s">
        <x:v>87</x:v>
      </x:c>
      <x:c r="P577" s="0" t="s">
        <x:v>1802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1803</x:v>
      </x:c>
      <x:c r="Y577" s="0" t="s">
        <x:v>86</x:v>
      </x:c>
      <x:c r="Z577" s="0" t="s">
        <x:v>2226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491</x:v>
      </x:c>
      <x:c r="F578" s="0" t="s">
        <x:v>597</x:v>
      </x:c>
      <x:c r="G578" s="0" t="s">
        <x:v>238</x:v>
      </x:c>
      <x:c r="H578" s="0" t="s">
        <x:v>351</x:v>
      </x:c>
      <x:c r="I578" s="0" t="s">
        <x:v>1947</x:v>
      </x:c>
      <x:c r="J578" s="0" t="s">
        <x:v>212</x:v>
      </x:c>
      <x:c r="K578" s="0" t="s">
        <x:v>101</x:v>
      </x:c>
      <x:c r="L578" s="0" t="s">
        <x:v>1800</x:v>
      </x:c>
      <x:c r="M578" s="0" t="s">
        <x:v>1801</x:v>
      </x:c>
      <x:c r="N578" s="0" t="s">
        <x:v>86</x:v>
      </x:c>
      <x:c r="O578" s="0" t="s">
        <x:v>87</x:v>
      </x:c>
      <x:c r="P578" s="0" t="s">
        <x:v>1802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1803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1136</x:v>
      </x:c>
      <x:c r="F579" s="0" t="s">
        <x:v>2091</x:v>
      </x:c>
      <x:c r="G579" s="0" t="s">
        <x:v>285</x:v>
      </x:c>
      <x:c r="H579" s="0" t="s">
        <x:v>557</x:v>
      </x:c>
      <x:c r="I579" s="0" t="s">
        <x:v>1874</x:v>
      </x:c>
      <x:c r="J579" s="0" t="s">
        <x:v>160</x:v>
      </x:c>
      <x:c r="K579" s="0" t="s">
        <x:v>101</x:v>
      </x:c>
      <x:c r="L579" s="0" t="s">
        <x:v>1800</x:v>
      </x:c>
      <x:c r="M579" s="0" t="s">
        <x:v>1801</x:v>
      </x:c>
      <x:c r="N579" s="0" t="s">
        <x:v>86</x:v>
      </x:c>
      <x:c r="O579" s="0" t="s">
        <x:v>87</x:v>
      </x:c>
      <x:c r="P579" s="0" t="s">
        <x:v>1802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1803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94</x:v>
      </x:c>
      <x:c r="E580" s="0" t="s">
        <x:v>283</x:v>
      </x:c>
      <x:c r="F580" s="0" t="s">
        <x:v>2227</x:v>
      </x:c>
      <x:c r="G580" s="0" t="s">
        <x:v>2228</x:v>
      </x:c>
      <x:c r="H580" s="0" t="s">
        <x:v>1076</x:v>
      </x:c>
      <x:c r="I580" s="0" t="s">
        <x:v>1525</x:v>
      </x:c>
      <x:c r="J580" s="0" t="s">
        <x:v>452</x:v>
      </x:c>
      <x:c r="K580" s="0" t="s">
        <x:v>101</x:v>
      </x:c>
      <x:c r="L580" s="0" t="s">
        <x:v>1800</x:v>
      </x:c>
      <x:c r="M580" s="0" t="s">
        <x:v>1801</x:v>
      </x:c>
      <x:c r="N580" s="0" t="s">
        <x:v>86</x:v>
      </x:c>
      <x:c r="O580" s="0" t="s">
        <x:v>87</x:v>
      </x:c>
      <x:c r="P580" s="0" t="s">
        <x:v>1802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1803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77</x:v>
      </x:c>
      <x:c r="F581" s="0" t="s">
        <x:v>2229</x:v>
      </x:c>
      <x:c r="G581" s="0" t="s">
        <x:v>756</x:v>
      </x:c>
      <x:c r="H581" s="0" t="s">
        <x:v>181</x:v>
      </x:c>
      <x:c r="I581" s="0" t="s">
        <x:v>2230</x:v>
      </x:c>
      <x:c r="J581" s="0" t="s">
        <x:v>1367</x:v>
      </x:c>
      <x:c r="K581" s="0" t="s">
        <x:v>101</x:v>
      </x:c>
      <x:c r="L581" s="0" t="s">
        <x:v>1800</x:v>
      </x:c>
      <x:c r="M581" s="0" t="s">
        <x:v>1801</x:v>
      </x:c>
      <x:c r="N581" s="0" t="s">
        <x:v>86</x:v>
      </x:c>
      <x:c r="O581" s="0" t="s">
        <x:v>87</x:v>
      </x:c>
      <x:c r="P581" s="0" t="s">
        <x:v>1802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1803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1169</x:v>
      </x:c>
      <x:c r="F582" s="0" t="s">
        <x:v>2231</x:v>
      </x:c>
      <x:c r="G582" s="0" t="s">
        <x:v>1165</x:v>
      </x:c>
      <x:c r="H582" s="0" t="s">
        <x:v>169</x:v>
      </x:c>
      <x:c r="I582" s="0" t="s">
        <x:v>1907</x:v>
      </x:c>
      <x:c r="J582" s="0" t="s">
        <x:v>1147</x:v>
      </x:c>
      <x:c r="K582" s="0" t="s">
        <x:v>101</x:v>
      </x:c>
      <x:c r="L582" s="0" t="s">
        <x:v>1800</x:v>
      </x:c>
      <x:c r="M582" s="0" t="s">
        <x:v>1801</x:v>
      </x:c>
      <x:c r="N582" s="0" t="s">
        <x:v>86</x:v>
      </x:c>
      <x:c r="O582" s="0" t="s">
        <x:v>87</x:v>
      </x:c>
      <x:c r="P582" s="0" t="s">
        <x:v>1802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1803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94</x:v>
      </x:c>
      <x:c r="E583" s="0" t="s">
        <x:v>283</x:v>
      </x:c>
      <x:c r="F583" s="0" t="s">
        <x:v>2232</x:v>
      </x:c>
      <x:c r="G583" s="0" t="s">
        <x:v>317</x:v>
      </x:c>
      <x:c r="H583" s="0" t="s">
        <x:v>108</x:v>
      </x:c>
      <x:c r="I583" s="0" t="s">
        <x:v>1525</x:v>
      </x:c>
      <x:c r="J583" s="0" t="s">
        <x:v>452</x:v>
      </x:c>
      <x:c r="K583" s="0" t="s">
        <x:v>101</x:v>
      </x:c>
      <x:c r="L583" s="0" t="s">
        <x:v>1800</x:v>
      </x:c>
      <x:c r="M583" s="0" t="s">
        <x:v>1801</x:v>
      </x:c>
      <x:c r="N583" s="0" t="s">
        <x:v>86</x:v>
      </x:c>
      <x:c r="O583" s="0" t="s">
        <x:v>87</x:v>
      </x:c>
      <x:c r="P583" s="0" t="s">
        <x:v>1802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1803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106</x:v>
      </x:c>
      <x:c r="E584" s="0" t="s">
        <x:v>1995</x:v>
      </x:c>
      <x:c r="F584" s="0" t="s">
        <x:v>2233</x:v>
      </x:c>
      <x:c r="G584" s="0" t="s">
        <x:v>868</x:v>
      </x:c>
      <x:c r="H584" s="0" t="s">
        <x:v>317</x:v>
      </x:c>
      <x:c r="I584" s="0" t="s">
        <x:v>2234</x:v>
      </x:c>
      <x:c r="J584" s="0" t="s">
        <x:v>1233</x:v>
      </x:c>
      <x:c r="K584" s="0" t="s">
        <x:v>101</x:v>
      </x:c>
      <x:c r="L584" s="0" t="s">
        <x:v>1800</x:v>
      </x:c>
      <x:c r="M584" s="0" t="s">
        <x:v>1801</x:v>
      </x:c>
      <x:c r="N584" s="0" t="s">
        <x:v>86</x:v>
      </x:c>
      <x:c r="O584" s="0" t="s">
        <x:v>87</x:v>
      </x:c>
      <x:c r="P584" s="0" t="s">
        <x:v>1802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1803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1056</x:v>
      </x:c>
      <x:c r="E585" s="0" t="s">
        <x:v>1144</x:v>
      </x:c>
      <x:c r="F585" s="0" t="s">
        <x:v>1174</x:v>
      </x:c>
      <x:c r="G585" s="0" t="s">
        <x:v>285</x:v>
      </x:c>
      <x:c r="H585" s="0" t="s">
        <x:v>2235</x:v>
      </x:c>
      <x:c r="I585" s="0" t="s">
        <x:v>1938</x:v>
      </x:c>
      <x:c r="J585" s="0" t="s">
        <x:v>1157</x:v>
      </x:c>
      <x:c r="K585" s="0" t="s">
        <x:v>101</x:v>
      </x:c>
      <x:c r="L585" s="0" t="s">
        <x:v>1800</x:v>
      </x:c>
      <x:c r="M585" s="0" t="s">
        <x:v>1801</x:v>
      </x:c>
      <x:c r="N585" s="0" t="s">
        <x:v>86</x:v>
      </x:c>
      <x:c r="O585" s="0" t="s">
        <x:v>87</x:v>
      </x:c>
      <x:c r="P585" s="0" t="s">
        <x:v>1802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1803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235</x:v>
      </x:c>
      <x:c r="E586" s="0" t="s">
        <x:v>156</x:v>
      </x:c>
      <x:c r="F586" s="0" t="s">
        <x:v>2236</x:v>
      </x:c>
      <x:c r="G586" s="0" t="s">
        <x:v>109</x:v>
      </x:c>
      <x:c r="H586" s="0" t="s">
        <x:v>1032</x:v>
      </x:c>
      <x:c r="I586" s="0" t="s">
        <x:v>1853</x:v>
      </x:c>
      <x:c r="J586" s="0" t="s">
        <x:v>477</x:v>
      </x:c>
      <x:c r="K586" s="0" t="s">
        <x:v>101</x:v>
      </x:c>
      <x:c r="L586" s="0" t="s">
        <x:v>1800</x:v>
      </x:c>
      <x:c r="M586" s="0" t="s">
        <x:v>1801</x:v>
      </x:c>
      <x:c r="N586" s="0" t="s">
        <x:v>86</x:v>
      </x:c>
      <x:c r="O586" s="0" t="s">
        <x:v>87</x:v>
      </x:c>
      <x:c r="P586" s="0" t="s">
        <x:v>1802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1803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208</x:v>
      </x:c>
      <x:c r="F587" s="0" t="s">
        <x:v>2237</x:v>
      </x:c>
      <x:c r="G587" s="0" t="s">
        <x:v>1180</x:v>
      </x:c>
      <x:c r="H587" s="0" t="s">
        <x:v>2238</x:v>
      </x:c>
      <x:c r="I587" s="0" t="s">
        <x:v>2128</x:v>
      </x:c>
      <x:c r="J587" s="0" t="s">
        <x:v>2239</x:v>
      </x:c>
      <x:c r="K587" s="0" t="s">
        <x:v>101</x:v>
      </x:c>
      <x:c r="L587" s="0" t="s">
        <x:v>1800</x:v>
      </x:c>
      <x:c r="M587" s="0" t="s">
        <x:v>1801</x:v>
      </x:c>
      <x:c r="N587" s="0" t="s">
        <x:v>86</x:v>
      </x:c>
      <x:c r="O587" s="0" t="s">
        <x:v>87</x:v>
      </x:c>
      <x:c r="P587" s="0" t="s">
        <x:v>1802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1803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283</x:v>
      </x:c>
      <x:c r="F588" s="0" t="s">
        <x:v>2240</x:v>
      </x:c>
      <x:c r="G588" s="0" t="s">
        <x:v>268</x:v>
      </x:c>
      <x:c r="H588" s="0" t="s">
        <x:v>1247</x:v>
      </x:c>
      <x:c r="I588" s="0" t="s">
        <x:v>1525</x:v>
      </x:c>
      <x:c r="J588" s="0" t="s">
        <x:v>643</x:v>
      </x:c>
      <x:c r="K588" s="0" t="s">
        <x:v>101</x:v>
      </x:c>
      <x:c r="L588" s="0" t="s">
        <x:v>1800</x:v>
      </x:c>
      <x:c r="M588" s="0" t="s">
        <x:v>1801</x:v>
      </x:c>
      <x:c r="N588" s="0" t="s">
        <x:v>86</x:v>
      </x:c>
      <x:c r="O588" s="0" t="s">
        <x:v>87</x:v>
      </x:c>
      <x:c r="P588" s="0" t="s">
        <x:v>1802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1803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2241</x:v>
      </x:c>
      <x:c r="G589" s="0" t="s">
        <x:v>2242</x:v>
      </x:c>
      <x:c r="H589" s="0" t="s">
        <x:v>1206</x:v>
      </x:c>
      <x:c r="I589" s="0" t="s">
        <x:v>1525</x:v>
      </x:c>
      <x:c r="J589" s="0" t="s">
        <x:v>1378</x:v>
      </x:c>
      <x:c r="K589" s="0" t="s">
        <x:v>101</x:v>
      </x:c>
      <x:c r="L589" s="0" t="s">
        <x:v>1800</x:v>
      </x:c>
      <x:c r="M589" s="0" t="s">
        <x:v>1801</x:v>
      </x:c>
      <x:c r="N589" s="0" t="s">
        <x:v>86</x:v>
      </x:c>
      <x:c r="O589" s="0" t="s">
        <x:v>87</x:v>
      </x:c>
      <x:c r="P589" s="0" t="s">
        <x:v>1802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1803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1241</x:v>
      </x:c>
      <x:c r="E590" s="0" t="s">
        <x:v>450</x:v>
      </x:c>
      <x:c r="F590" s="0" t="s">
        <x:v>2243</x:v>
      </x:c>
      <x:c r="G590" s="0" t="s">
        <x:v>2244</x:v>
      </x:c>
      <x:c r="H590" s="0" t="s">
        <x:v>108</x:v>
      </x:c>
      <x:c r="I590" s="0" t="s">
        <x:v>1853</x:v>
      </x:c>
      <x:c r="J590" s="0" t="s">
        <x:v>1799</x:v>
      </x:c>
      <x:c r="K590" s="0" t="s">
        <x:v>101</x:v>
      </x:c>
      <x:c r="L590" s="0" t="s">
        <x:v>1800</x:v>
      </x:c>
      <x:c r="M590" s="0" t="s">
        <x:v>1801</x:v>
      </x:c>
      <x:c r="N590" s="0" t="s">
        <x:v>86</x:v>
      </x:c>
      <x:c r="O590" s="0" t="s">
        <x:v>87</x:v>
      </x:c>
      <x:c r="P590" s="0" t="s">
        <x:v>1802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1803</x:v>
      </x:c>
      <x:c r="Y590" s="0" t="s">
        <x:v>86</x:v>
      </x:c>
      <x:c r="Z590" s="0" t="s">
        <x:v>2245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283</x:v>
      </x:c>
      <x:c r="F591" s="0" t="s">
        <x:v>2246</x:v>
      </x:c>
      <x:c r="G591" s="0" t="s">
        <x:v>120</x:v>
      </x:c>
      <x:c r="H591" s="0" t="s">
        <x:v>2247</x:v>
      </x:c>
      <x:c r="I591" s="0" t="s">
        <x:v>1525</x:v>
      </x:c>
      <x:c r="J591" s="0" t="s">
        <x:v>333</x:v>
      </x:c>
      <x:c r="K591" s="0" t="s">
        <x:v>101</x:v>
      </x:c>
      <x:c r="L591" s="0" t="s">
        <x:v>1800</x:v>
      </x:c>
      <x:c r="M591" s="0" t="s">
        <x:v>1801</x:v>
      </x:c>
      <x:c r="N591" s="0" t="s">
        <x:v>86</x:v>
      </x:c>
      <x:c r="O591" s="0" t="s">
        <x:v>87</x:v>
      </x:c>
      <x:c r="P591" s="0" t="s">
        <x:v>1802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1803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235</x:v>
      </x:c>
      <x:c r="E592" s="0" t="s">
        <x:v>156</x:v>
      </x:c>
      <x:c r="F592" s="0" t="s">
        <x:v>2248</x:v>
      </x:c>
      <x:c r="G592" s="0" t="s">
        <x:v>246</x:v>
      </x:c>
      <x:c r="H592" s="0" t="s">
        <x:v>1176</x:v>
      </x:c>
      <x:c r="I592" s="0" t="s">
        <x:v>2162</x:v>
      </x:c>
      <x:c r="J592" s="0" t="s">
        <x:v>218</x:v>
      </x:c>
      <x:c r="K592" s="0" t="s">
        <x:v>101</x:v>
      </x:c>
      <x:c r="L592" s="0" t="s">
        <x:v>1800</x:v>
      </x:c>
      <x:c r="M592" s="0" t="s">
        <x:v>1801</x:v>
      </x:c>
      <x:c r="N592" s="0" t="s">
        <x:v>86</x:v>
      </x:c>
      <x:c r="O592" s="0" t="s">
        <x:v>87</x:v>
      </x:c>
      <x:c r="P592" s="0" t="s">
        <x:v>1802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1803</x:v>
      </x:c>
      <x:c r="Y592" s="0" t="s">
        <x:v>86</x:v>
      </x:c>
      <x:c r="Z592" s="0" t="s">
        <x:v>2249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1136</x:v>
      </x:c>
      <x:c r="F593" s="0" t="s">
        <x:v>1518</x:v>
      </x:c>
      <x:c r="G593" s="0" t="s">
        <x:v>238</x:v>
      </x:c>
      <x:c r="H593" s="0" t="s">
        <x:v>238</x:v>
      </x:c>
      <x:c r="I593" s="0" t="s">
        <x:v>1874</x:v>
      </x:c>
      <x:c r="J593" s="0" t="s">
        <x:v>1828</x:v>
      </x:c>
      <x:c r="K593" s="0" t="s">
        <x:v>101</x:v>
      </x:c>
      <x:c r="L593" s="0" t="s">
        <x:v>1800</x:v>
      </x:c>
      <x:c r="M593" s="0" t="s">
        <x:v>1801</x:v>
      </x:c>
      <x:c r="N593" s="0" t="s">
        <x:v>86</x:v>
      </x:c>
      <x:c r="O593" s="0" t="s">
        <x:v>87</x:v>
      </x:c>
      <x:c r="P593" s="0" t="s">
        <x:v>1802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1803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106</x:v>
      </x:c>
      <x:c r="E594" s="0" t="s">
        <x:v>491</x:v>
      </x:c>
      <x:c r="F594" s="0" t="s">
        <x:v>2250</x:v>
      </x:c>
      <x:c r="G594" s="0" t="s">
        <x:v>1844</x:v>
      </x:c>
      <x:c r="H594" s="0" t="s">
        <x:v>527</x:v>
      </x:c>
      <x:c r="I594" s="0" t="s">
        <x:v>1947</x:v>
      </x:c>
      <x:c r="J594" s="0" t="s">
        <x:v>1572</x:v>
      </x:c>
      <x:c r="K594" s="0" t="s">
        <x:v>101</x:v>
      </x:c>
      <x:c r="L594" s="0" t="s">
        <x:v>1800</x:v>
      </x:c>
      <x:c r="M594" s="0" t="s">
        <x:v>1801</x:v>
      </x:c>
      <x:c r="N594" s="0" t="s">
        <x:v>86</x:v>
      </x:c>
      <x:c r="O594" s="0" t="s">
        <x:v>87</x:v>
      </x:c>
      <x:c r="P594" s="0" t="s">
        <x:v>1802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1803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449</x:v>
      </x:c>
      <x:c r="E595" s="0" t="s">
        <x:v>450</x:v>
      </x:c>
      <x:c r="F595" s="0" t="s">
        <x:v>1646</x:v>
      </x:c>
      <x:c r="G595" s="0" t="s">
        <x:v>2031</x:v>
      </x:c>
      <x:c r="H595" s="0" t="s">
        <x:v>446</x:v>
      </x:c>
      <x:c r="I595" s="0" t="s">
        <x:v>1853</x:v>
      </x:c>
      <x:c r="J595" s="0" t="s">
        <x:v>2251</x:v>
      </x:c>
      <x:c r="K595" s="0" t="s">
        <x:v>101</x:v>
      </x:c>
      <x:c r="L595" s="0" t="s">
        <x:v>1800</x:v>
      </x:c>
      <x:c r="M595" s="0" t="s">
        <x:v>1801</x:v>
      </x:c>
      <x:c r="N595" s="0" t="s">
        <x:v>86</x:v>
      </x:c>
      <x:c r="O595" s="0" t="s">
        <x:v>87</x:v>
      </x:c>
      <x:c r="P595" s="0" t="s">
        <x:v>1802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1803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1136</x:v>
      </x:c>
      <x:c r="F596" s="0" t="s">
        <x:v>2252</x:v>
      </x:c>
      <x:c r="G596" s="0" t="s">
        <x:v>290</x:v>
      </x:c>
      <x:c r="H596" s="0" t="s">
        <x:v>788</x:v>
      </x:c>
      <x:c r="I596" s="0" t="s">
        <x:v>1907</x:v>
      </x:c>
      <x:c r="J596" s="0" t="s">
        <x:v>1096</x:v>
      </x:c>
      <x:c r="K596" s="0" t="s">
        <x:v>101</x:v>
      </x:c>
      <x:c r="L596" s="0" t="s">
        <x:v>1800</x:v>
      </x:c>
      <x:c r="M596" s="0" t="s">
        <x:v>1801</x:v>
      </x:c>
      <x:c r="N596" s="0" t="s">
        <x:v>86</x:v>
      </x:c>
      <x:c r="O596" s="0" t="s">
        <x:v>87</x:v>
      </x:c>
      <x:c r="P596" s="0" t="s">
        <x:v>1802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1803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208</x:v>
      </x:c>
      <x:c r="F597" s="0" t="s">
        <x:v>1856</x:v>
      </x:c>
      <x:c r="G597" s="0" t="s">
        <x:v>1703</x:v>
      </x:c>
      <x:c r="H597" s="0" t="s">
        <x:v>2094</x:v>
      </x:c>
      <x:c r="I597" s="0" t="s">
        <x:v>1798</x:v>
      </x:c>
      <x:c r="J597" s="0" t="s">
        <x:v>218</x:v>
      </x:c>
      <x:c r="K597" s="0" t="s">
        <x:v>101</x:v>
      </x:c>
      <x:c r="L597" s="0" t="s">
        <x:v>1800</x:v>
      </x:c>
      <x:c r="M597" s="0" t="s">
        <x:v>1801</x:v>
      </x:c>
      <x:c r="N597" s="0" t="s">
        <x:v>86</x:v>
      </x:c>
      <x:c r="O597" s="0" t="s">
        <x:v>87</x:v>
      </x:c>
      <x:c r="P597" s="0" t="s">
        <x:v>1802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1803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1241</x:v>
      </x:c>
      <x:c r="E598" s="0" t="s">
        <x:v>450</x:v>
      </x:c>
      <x:c r="F598" s="0" t="s">
        <x:v>2253</x:v>
      </x:c>
      <x:c r="G598" s="0" t="s">
        <x:v>2254</x:v>
      </x:c>
      <x:c r="H598" s="0" t="s">
        <x:v>216</x:v>
      </x:c>
      <x:c r="I598" s="0" t="s">
        <x:v>1887</x:v>
      </x:c>
      <x:c r="J598" s="0" t="s">
        <x:v>1088</x:v>
      </x:c>
      <x:c r="K598" s="0" t="s">
        <x:v>101</x:v>
      </x:c>
      <x:c r="L598" s="0" t="s">
        <x:v>1800</x:v>
      </x:c>
      <x:c r="M598" s="0" t="s">
        <x:v>1801</x:v>
      </x:c>
      <x:c r="N598" s="0" t="s">
        <x:v>86</x:v>
      </x:c>
      <x:c r="O598" s="0" t="s">
        <x:v>87</x:v>
      </x:c>
      <x:c r="P598" s="0" t="s">
        <x:v>1802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1803</x:v>
      </x:c>
      <x:c r="Y598" s="0" t="s">
        <x:v>86</x:v>
      </x:c>
      <x:c r="Z598" s="0" t="s">
        <x:v>2255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208</x:v>
      </x:c>
      <x:c r="F599" s="0" t="s">
        <x:v>2256</x:v>
      </x:c>
      <x:c r="G599" s="0" t="s">
        <x:v>1032</x:v>
      </x:c>
      <x:c r="H599" s="0" t="s">
        <x:v>285</x:v>
      </x:c>
      <x:c r="I599" s="0" t="s">
        <x:v>1798</x:v>
      </x:c>
      <x:c r="J599" s="0" t="s">
        <x:v>578</x:v>
      </x:c>
      <x:c r="K599" s="0" t="s">
        <x:v>101</x:v>
      </x:c>
      <x:c r="L599" s="0" t="s">
        <x:v>1800</x:v>
      </x:c>
      <x:c r="M599" s="0" t="s">
        <x:v>1801</x:v>
      </x:c>
      <x:c r="N599" s="0" t="s">
        <x:v>86</x:v>
      </x:c>
      <x:c r="O599" s="0" t="s">
        <x:v>87</x:v>
      </x:c>
      <x:c r="P599" s="0" t="s">
        <x:v>1802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1803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235</x:v>
      </x:c>
      <x:c r="E600" s="0" t="s">
        <x:v>156</x:v>
      </x:c>
      <x:c r="F600" s="0" t="s">
        <x:v>2257</x:v>
      </x:c>
      <x:c r="G600" s="0" t="s">
        <x:v>1228</x:v>
      </x:c>
      <x:c r="H600" s="0" t="s">
        <x:v>2258</x:v>
      </x:c>
      <x:c r="I600" s="0" t="s">
        <x:v>1898</x:v>
      </x:c>
      <x:c r="J600" s="0" t="s">
        <x:v>218</x:v>
      </x:c>
      <x:c r="K600" s="0" t="s">
        <x:v>101</x:v>
      </x:c>
      <x:c r="L600" s="0" t="s">
        <x:v>1800</x:v>
      </x:c>
      <x:c r="M600" s="0" t="s">
        <x:v>1801</x:v>
      </x:c>
      <x:c r="N600" s="0" t="s">
        <x:v>86</x:v>
      </x:c>
      <x:c r="O600" s="0" t="s">
        <x:v>87</x:v>
      </x:c>
      <x:c r="P600" s="0" t="s">
        <x:v>1802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1803</x:v>
      </x:c>
      <x:c r="Y600" s="0" t="s">
        <x:v>86</x:v>
      </x:c>
      <x:c r="Z600" s="0" t="s">
        <x:v>2259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184</x:v>
      </x:c>
      <x:c r="E601" s="0" t="s">
        <x:v>208</x:v>
      </x:c>
      <x:c r="F601" s="0" t="s">
        <x:v>1716</x:v>
      </x:c>
      <x:c r="G601" s="0" t="s">
        <x:v>238</x:v>
      </x:c>
      <x:c r="H601" s="0" t="s">
        <x:v>527</x:v>
      </x:c>
      <x:c r="I601" s="0" t="s">
        <x:v>1819</x:v>
      </x:c>
      <x:c r="J601" s="0" t="s">
        <x:v>2260</x:v>
      </x:c>
      <x:c r="K601" s="0" t="s">
        <x:v>101</x:v>
      </x:c>
      <x:c r="L601" s="0" t="s">
        <x:v>1800</x:v>
      </x:c>
      <x:c r="M601" s="0" t="s">
        <x:v>1801</x:v>
      </x:c>
      <x:c r="N601" s="0" t="s">
        <x:v>86</x:v>
      </x:c>
      <x:c r="O601" s="0" t="s">
        <x:v>87</x:v>
      </x:c>
      <x:c r="P601" s="0" t="s">
        <x:v>1802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1803</x:v>
      </x:c>
      <x:c r="Y601" s="0" t="s">
        <x:v>86</x:v>
      </x:c>
      <x:c r="Z601" s="0" t="s">
        <x:v>2261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166</x:v>
      </x:c>
      <x:c r="E602" s="0" t="s">
        <x:v>2262</x:v>
      </x:c>
      <x:c r="F602" s="0" t="s">
        <x:v>2263</x:v>
      </x:c>
      <x:c r="G602" s="0" t="s">
        <x:v>850</x:v>
      </x:c>
      <x:c r="H602" s="0" t="s">
        <x:v>164</x:v>
      </x:c>
      <x:c r="I602" s="0" t="s">
        <x:v>2264</x:v>
      </x:c>
      <x:c r="J602" s="0" t="s">
        <x:v>1815</x:v>
      </x:c>
      <x:c r="K602" s="0" t="s">
        <x:v>101</x:v>
      </x:c>
      <x:c r="L602" s="0" t="s">
        <x:v>2265</x:v>
      </x:c>
      <x:c r="M602" s="0" t="s">
        <x:v>2266</x:v>
      </x:c>
      <x:c r="N602" s="0" t="s">
        <x:v>86</x:v>
      </x:c>
      <x:c r="O602" s="0" t="s">
        <x:v>87</x:v>
      </x:c>
      <x:c r="P602" s="0" t="s">
        <x:v>1802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2267</x:v>
      </x:c>
      <x:c r="Y602" s="0" t="s">
        <x:v>86</x:v>
      </x:c>
      <x:c r="Z602" s="0" t="s">
        <x:v>2268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166</x:v>
      </x:c>
      <x:c r="E603" s="0" t="s">
        <x:v>1074</x:v>
      </x:c>
      <x:c r="F603" s="0" t="s">
        <x:v>1308</x:v>
      </x:c>
      <x:c r="G603" s="0" t="s">
        <x:v>460</x:v>
      </x:c>
      <x:c r="H603" s="0" t="s">
        <x:v>2269</x:v>
      </x:c>
      <x:c r="I603" s="0" t="s">
        <x:v>2270</x:v>
      </x:c>
      <x:c r="J603" s="0" t="s">
        <x:v>1815</x:v>
      </x:c>
      <x:c r="K603" s="0" t="s">
        <x:v>101</x:v>
      </x:c>
      <x:c r="L603" s="0" t="s">
        <x:v>2265</x:v>
      </x:c>
      <x:c r="M603" s="0" t="s">
        <x:v>2266</x:v>
      </x:c>
      <x:c r="N603" s="0" t="s">
        <x:v>86</x:v>
      </x:c>
      <x:c r="O603" s="0" t="s">
        <x:v>87</x:v>
      </x:c>
      <x:c r="P603" s="0" t="s">
        <x:v>1802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2267</x:v>
      </x:c>
      <x:c r="Y603" s="0" t="s">
        <x:v>86</x:v>
      </x:c>
      <x:c r="Z603" s="0" t="s">
        <x:v>2271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1865</x:v>
      </x:c>
      <x:c r="F604" s="0" t="s">
        <x:v>597</x:v>
      </x:c>
      <x:c r="G604" s="0" t="s">
        <x:v>2272</x:v>
      </x:c>
      <x:c r="H604" s="0" t="s">
        <x:v>1911</x:v>
      </x:c>
      <x:c r="I604" s="0" t="s">
        <x:v>2270</x:v>
      </x:c>
      <x:c r="J604" s="0" t="s">
        <x:v>1532</x:v>
      </x:c>
      <x:c r="K604" s="0" t="s">
        <x:v>101</x:v>
      </x:c>
      <x:c r="L604" s="0" t="s">
        <x:v>2265</x:v>
      </x:c>
      <x:c r="M604" s="0" t="s">
        <x:v>2266</x:v>
      </x:c>
      <x:c r="N604" s="0" t="s">
        <x:v>86</x:v>
      </x:c>
      <x:c r="O604" s="0" t="s">
        <x:v>87</x:v>
      </x:c>
      <x:c r="P604" s="0" t="s">
        <x:v>1802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2267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1705</x:v>
      </x:c>
      <x:c r="F605" s="0" t="s">
        <x:v>2273</x:v>
      </x:c>
      <x:c r="G605" s="0" t="s">
        <x:v>1826</x:v>
      </x:c>
      <x:c r="H605" s="0" t="s">
        <x:v>455</x:v>
      </x:c>
      <x:c r="I605" s="0" t="s">
        <x:v>2274</x:v>
      </x:c>
      <x:c r="J605" s="0" t="s">
        <x:v>2275</x:v>
      </x:c>
      <x:c r="K605" s="0" t="s">
        <x:v>101</x:v>
      </x:c>
      <x:c r="L605" s="0" t="s">
        <x:v>2265</x:v>
      </x:c>
      <x:c r="M605" s="0" t="s">
        <x:v>2266</x:v>
      </x:c>
      <x:c r="N605" s="0" t="s">
        <x:v>86</x:v>
      </x:c>
      <x:c r="O605" s="0" t="s">
        <x:v>87</x:v>
      </x:c>
      <x:c r="P605" s="0" t="s">
        <x:v>1802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2267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549</x:v>
      </x:c>
      <x:c r="E606" s="0" t="s">
        <x:v>503</x:v>
      </x:c>
      <x:c r="F606" s="0" t="s">
        <x:v>514</x:v>
      </x:c>
      <x:c r="G606" s="0" t="s">
        <x:v>516</x:v>
      </x:c>
      <x:c r="H606" s="0" t="s">
        <x:v>238</x:v>
      </x:c>
      <x:c r="I606" s="0" t="s">
        <x:v>2277</x:v>
      </x:c>
      <x:c r="J606" s="0" t="s">
        <x:v>1905</x:v>
      </x:c>
      <x:c r="K606" s="0" t="s">
        <x:v>101</x:v>
      </x:c>
      <x:c r="L606" s="0" t="s">
        <x:v>2265</x:v>
      </x:c>
      <x:c r="M606" s="0" t="s">
        <x:v>2266</x:v>
      </x:c>
      <x:c r="N606" s="0" t="s">
        <x:v>86</x:v>
      </x:c>
      <x:c r="O606" s="0" t="s">
        <x:v>87</x:v>
      </x:c>
      <x:c r="P606" s="0" t="s">
        <x:v>1802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2267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136</x:v>
      </x:c>
      <x:c r="F607" s="0" t="s">
        <x:v>404</x:v>
      </x:c>
      <x:c r="G607" s="0" t="s">
        <x:v>2278</x:v>
      </x:c>
      <x:c r="H607" s="0" t="s">
        <x:v>1524</x:v>
      </x:c>
      <x:c r="I607" s="0" t="s">
        <x:v>2279</x:v>
      </x:c>
      <x:c r="J607" s="0" t="s">
        <x:v>452</x:v>
      </x:c>
      <x:c r="K607" s="0" t="s">
        <x:v>101</x:v>
      </x:c>
      <x:c r="L607" s="0" t="s">
        <x:v>2265</x:v>
      </x:c>
      <x:c r="M607" s="0" t="s">
        <x:v>2266</x:v>
      </x:c>
      <x:c r="N607" s="0" t="s">
        <x:v>86</x:v>
      </x:c>
      <x:c r="O607" s="0" t="s">
        <x:v>87</x:v>
      </x:c>
      <x:c r="P607" s="0" t="s">
        <x:v>1802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2267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148</x:v>
      </x:c>
      <x:c r="E608" s="0" t="s">
        <x:v>1555</x:v>
      </x:c>
      <x:c r="F608" s="0" t="s">
        <x:v>1980</x:v>
      </x:c>
      <x:c r="G608" s="0" t="s">
        <x:v>527</x:v>
      </x:c>
      <x:c r="H608" s="0" t="s">
        <x:v>1436</x:v>
      </x:c>
      <x:c r="I608" s="0" t="s">
        <x:v>2162</x:v>
      </x:c>
      <x:c r="J608" s="0" t="s">
        <x:v>1378</x:v>
      </x:c>
      <x:c r="K608" s="0" t="s">
        <x:v>101</x:v>
      </x:c>
      <x:c r="L608" s="0" t="s">
        <x:v>2265</x:v>
      </x:c>
      <x:c r="M608" s="0" t="s">
        <x:v>2266</x:v>
      </x:c>
      <x:c r="N608" s="0" t="s">
        <x:v>86</x:v>
      </x:c>
      <x:c r="O608" s="0" t="s">
        <x:v>87</x:v>
      </x:c>
      <x:c r="P608" s="0" t="s">
        <x:v>1802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2267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235</x:v>
      </x:c>
      <x:c r="E609" s="0" t="s">
        <x:v>1307</x:v>
      </x:c>
      <x:c r="F609" s="0" t="s">
        <x:v>2280</x:v>
      </x:c>
      <x:c r="G609" s="0" t="s">
        <x:v>2281</x:v>
      </x:c>
      <x:c r="H609" s="0" t="s">
        <x:v>2282</x:v>
      </x:c>
      <x:c r="I609" s="0" t="s">
        <x:v>2283</x:v>
      </x:c>
      <x:c r="J609" s="0" t="s">
        <x:v>1868</x:v>
      </x:c>
      <x:c r="K609" s="0" t="s">
        <x:v>101</x:v>
      </x:c>
      <x:c r="L609" s="0" t="s">
        <x:v>2265</x:v>
      </x:c>
      <x:c r="M609" s="0" t="s">
        <x:v>2266</x:v>
      </x:c>
      <x:c r="N609" s="0" t="s">
        <x:v>86</x:v>
      </x:c>
      <x:c r="O609" s="0" t="s">
        <x:v>87</x:v>
      </x:c>
      <x:c r="P609" s="0" t="s">
        <x:v>1802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2267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1307</x:v>
      </x:c>
      <x:c r="F610" s="0" t="s">
        <x:v>1649</x:v>
      </x:c>
      <x:c r="G610" s="0" t="s">
        <x:v>285</x:v>
      </x:c>
      <x:c r="H610" s="0" t="s">
        <x:v>1374</x:v>
      </x:c>
      <x:c r="I610" s="0" t="s">
        <x:v>2283</x:v>
      </x:c>
      <x:c r="J610" s="0" t="s">
        <x:v>2284</x:v>
      </x:c>
      <x:c r="K610" s="0" t="s">
        <x:v>101</x:v>
      </x:c>
      <x:c r="L610" s="0" t="s">
        <x:v>2265</x:v>
      </x:c>
      <x:c r="M610" s="0" t="s">
        <x:v>2266</x:v>
      </x:c>
      <x:c r="N610" s="0" t="s">
        <x:v>86</x:v>
      </x:c>
      <x:c r="O610" s="0" t="s">
        <x:v>87</x:v>
      </x:c>
      <x:c r="P610" s="0" t="s">
        <x:v>1802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2267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1241</x:v>
      </x:c>
      <x:c r="E611" s="0" t="s">
        <x:v>450</x:v>
      </x:c>
      <x:c r="F611" s="0" t="s">
        <x:v>1643</x:v>
      </x:c>
      <x:c r="G611" s="0" t="s">
        <x:v>2285</x:v>
      </x:c>
      <x:c r="H611" s="0" t="s">
        <x:v>2286</x:v>
      </x:c>
      <x:c r="I611" s="0" t="s">
        <x:v>2287</x:v>
      </x:c>
      <x:c r="J611" s="0" t="s">
        <x:v>1868</x:v>
      </x:c>
      <x:c r="K611" s="0" t="s">
        <x:v>101</x:v>
      </x:c>
      <x:c r="L611" s="0" t="s">
        <x:v>2265</x:v>
      </x:c>
      <x:c r="M611" s="0" t="s">
        <x:v>2266</x:v>
      </x:c>
      <x:c r="N611" s="0" t="s">
        <x:v>86</x:v>
      </x:c>
      <x:c r="O611" s="0" t="s">
        <x:v>87</x:v>
      </x:c>
      <x:c r="P611" s="0" t="s">
        <x:v>1802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2267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1093</x:v>
      </x:c>
      <x:c r="E612" s="0" t="s">
        <x:v>283</x:v>
      </x:c>
      <x:c r="F612" s="0" t="s">
        <x:v>345</x:v>
      </x:c>
      <x:c r="G612" s="0" t="s">
        <x:v>628</x:v>
      </x:c>
      <x:c r="H612" s="0" t="s">
        <x:v>211</x:v>
      </x:c>
      <x:c r="I612" s="0" t="s">
        <x:v>2283</x:v>
      </x:c>
      <x:c r="J612" s="0" t="s">
        <x:v>643</x:v>
      </x:c>
      <x:c r="K612" s="0" t="s">
        <x:v>101</x:v>
      </x:c>
      <x:c r="L612" s="0" t="s">
        <x:v>2265</x:v>
      </x:c>
      <x:c r="M612" s="0" t="s">
        <x:v>2266</x:v>
      </x:c>
      <x:c r="N612" s="0" t="s">
        <x:v>86</x:v>
      </x:c>
      <x:c r="O612" s="0" t="s">
        <x:v>87</x:v>
      </x:c>
      <x:c r="P612" s="0" t="s">
        <x:v>1802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2267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1241</x:v>
      </x:c>
      <x:c r="E613" s="0" t="s">
        <x:v>450</x:v>
      </x:c>
      <x:c r="F613" s="0" t="s">
        <x:v>2288</x:v>
      </x:c>
      <x:c r="G613" s="0" t="s">
        <x:v>446</x:v>
      </x:c>
      <x:c r="H613" s="0" t="s">
        <x:v>2289</x:v>
      </x:c>
      <x:c r="I613" s="0" t="s">
        <x:v>2162</x:v>
      </x:c>
      <x:c r="J613" s="0" t="s">
        <x:v>2290</x:v>
      </x:c>
      <x:c r="K613" s="0" t="s">
        <x:v>101</x:v>
      </x:c>
      <x:c r="L613" s="0" t="s">
        <x:v>2265</x:v>
      </x:c>
      <x:c r="M613" s="0" t="s">
        <x:v>2266</x:v>
      </x:c>
      <x:c r="N613" s="0" t="s">
        <x:v>86</x:v>
      </x:c>
      <x:c r="O613" s="0" t="s">
        <x:v>87</x:v>
      </x:c>
      <x:c r="P613" s="0" t="s">
        <x:v>1802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2267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1881</x:v>
      </x:c>
      <x:c r="E614" s="0" t="s">
        <x:v>283</x:v>
      </x:c>
      <x:c r="F614" s="0" t="s">
        <x:v>96</x:v>
      </x:c>
      <x:c r="G614" s="0" t="s">
        <x:v>351</x:v>
      </x:c>
      <x:c r="H614" s="0" t="s">
        <x:v>2291</x:v>
      </x:c>
      <x:c r="I614" s="0" t="s">
        <x:v>2292</x:v>
      </x:c>
      <x:c r="J614" s="0" t="s">
        <x:v>1431</x:v>
      </x:c>
      <x:c r="K614" s="0" t="s">
        <x:v>101</x:v>
      </x:c>
      <x:c r="L614" s="0" t="s">
        <x:v>2265</x:v>
      </x:c>
      <x:c r="M614" s="0" t="s">
        <x:v>2266</x:v>
      </x:c>
      <x:c r="N614" s="0" t="s">
        <x:v>86</x:v>
      </x:c>
      <x:c r="O614" s="0" t="s">
        <x:v>87</x:v>
      </x:c>
      <x:c r="P614" s="0" t="s">
        <x:v>1802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2267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135</x:v>
      </x:c>
      <x:c r="E615" s="0" t="s">
        <x:v>136</x:v>
      </x:c>
      <x:c r="F615" s="0" t="s">
        <x:v>2293</x:v>
      </x:c>
      <x:c r="G615" s="0" t="s">
        <x:v>2294</x:v>
      </x:c>
      <x:c r="H615" s="0" t="s">
        <x:v>1163</x:v>
      </x:c>
      <x:c r="I615" s="0" t="s">
        <x:v>2295</x:v>
      </x:c>
      <x:c r="J615" s="0" t="s">
        <x:v>2296</x:v>
      </x:c>
      <x:c r="K615" s="0" t="s">
        <x:v>101</x:v>
      </x:c>
      <x:c r="L615" s="0" t="s">
        <x:v>2265</x:v>
      </x:c>
      <x:c r="M615" s="0" t="s">
        <x:v>2266</x:v>
      </x:c>
      <x:c r="N615" s="0" t="s">
        <x:v>86</x:v>
      </x:c>
      <x:c r="O615" s="0" t="s">
        <x:v>87</x:v>
      </x:c>
      <x:c r="P615" s="0" t="s">
        <x:v>1802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2267</x:v>
      </x:c>
      <x:c r="Y615" s="0" t="s">
        <x:v>86</x:v>
      </x:c>
      <x:c r="Z615" s="0" t="s">
        <x:v>2297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179</x:v>
      </x:c>
      <x:c r="F616" s="0" t="s">
        <x:v>2298</x:v>
      </x:c>
      <x:c r="G616" s="0" t="s">
        <x:v>285</x:v>
      </x:c>
      <x:c r="H616" s="0" t="s">
        <x:v>1694</x:v>
      </x:c>
      <x:c r="I616" s="0" t="s">
        <x:v>2299</x:v>
      </x:c>
      <x:c r="J616" s="0" t="s">
        <x:v>2300</x:v>
      </x:c>
      <x:c r="K616" s="0" t="s">
        <x:v>101</x:v>
      </x:c>
      <x:c r="L616" s="0" t="s">
        <x:v>2265</x:v>
      </x:c>
      <x:c r="M616" s="0" t="s">
        <x:v>2266</x:v>
      </x:c>
      <x:c r="N616" s="0" t="s">
        <x:v>86</x:v>
      </x:c>
      <x:c r="O616" s="0" t="s">
        <x:v>87</x:v>
      </x:c>
      <x:c r="P616" s="0" t="s">
        <x:v>1802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2267</x:v>
      </x:c>
      <x:c r="Y616" s="0" t="s">
        <x:v>86</x:v>
      </x:c>
      <x:c r="Z616" s="0" t="s">
        <x:v>2301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94</x:v>
      </x:c>
      <x:c r="E617" s="0" t="s">
        <x:v>179</x:v>
      </x:c>
      <x:c r="F617" s="0" t="s">
        <x:v>2302</x:v>
      </x:c>
      <x:c r="G617" s="0" t="s">
        <x:v>1711</x:v>
      </x:c>
      <x:c r="H617" s="0" t="s">
        <x:v>868</x:v>
      </x:c>
      <x:c r="I617" s="0" t="s">
        <x:v>2279</x:v>
      </x:c>
      <x:c r="J617" s="0" t="s">
        <x:v>1059</x:v>
      </x:c>
      <x:c r="K617" s="0" t="s">
        <x:v>101</x:v>
      </x:c>
      <x:c r="L617" s="0" t="s">
        <x:v>2265</x:v>
      </x:c>
      <x:c r="M617" s="0" t="s">
        <x:v>2266</x:v>
      </x:c>
      <x:c r="N617" s="0" t="s">
        <x:v>86</x:v>
      </x:c>
      <x:c r="O617" s="0" t="s">
        <x:v>87</x:v>
      </x:c>
      <x:c r="P617" s="0" t="s">
        <x:v>1802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2267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235</x:v>
      </x:c>
      <x:c r="E618" s="0" t="s">
        <x:v>1307</x:v>
      </x:c>
      <x:c r="F618" s="0" t="s">
        <x:v>739</x:v>
      </x:c>
      <x:c r="G618" s="0" t="s">
        <x:v>2303</x:v>
      </x:c>
      <x:c r="H618" s="0" t="s">
        <x:v>1156</x:v>
      </x:c>
      <x:c r="I618" s="0" t="s">
        <x:v>2283</x:v>
      </x:c>
      <x:c r="J618" s="0" t="s">
        <x:v>2304</x:v>
      </x:c>
      <x:c r="K618" s="0" t="s">
        <x:v>101</x:v>
      </x:c>
      <x:c r="L618" s="0" t="s">
        <x:v>2265</x:v>
      </x:c>
      <x:c r="M618" s="0" t="s">
        <x:v>2266</x:v>
      </x:c>
      <x:c r="N618" s="0" t="s">
        <x:v>86</x:v>
      </x:c>
      <x:c r="O618" s="0" t="s">
        <x:v>87</x:v>
      </x:c>
      <x:c r="P618" s="0" t="s">
        <x:v>1802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2267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1241</x:v>
      </x:c>
      <x:c r="E619" s="0" t="s">
        <x:v>156</x:v>
      </x:c>
      <x:c r="F619" s="0" t="s">
        <x:v>635</x:v>
      </x:c>
      <x:c r="G619" s="0" t="s">
        <x:v>2305</x:v>
      </x:c>
      <x:c r="H619" s="0" t="s">
        <x:v>527</x:v>
      </x:c>
      <x:c r="I619" s="0" t="s">
        <x:v>2287</x:v>
      </x:c>
      <x:c r="J619" s="0" t="s">
        <x:v>2306</x:v>
      </x:c>
      <x:c r="K619" s="0" t="s">
        <x:v>101</x:v>
      </x:c>
      <x:c r="L619" s="0" t="s">
        <x:v>2265</x:v>
      </x:c>
      <x:c r="M619" s="0" t="s">
        <x:v>2266</x:v>
      </x:c>
      <x:c r="N619" s="0" t="s">
        <x:v>86</x:v>
      </x:c>
      <x:c r="O619" s="0" t="s">
        <x:v>87</x:v>
      </x:c>
      <x:c r="P619" s="0" t="s">
        <x:v>1802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2267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590</x:v>
      </x:c>
      <x:c r="E620" s="0" t="s">
        <x:v>179</x:v>
      </x:c>
      <x:c r="F620" s="0" t="s">
        <x:v>806</x:v>
      </x:c>
      <x:c r="G620" s="0" t="s">
        <x:v>756</x:v>
      </x:c>
      <x:c r="H620" s="0" t="s">
        <x:v>2307</x:v>
      </x:c>
      <x:c r="I620" s="0" t="s">
        <x:v>2279</x:v>
      </x:c>
      <x:c r="J620" s="0" t="s">
        <x:v>2308</x:v>
      </x:c>
      <x:c r="K620" s="0" t="s">
        <x:v>101</x:v>
      </x:c>
      <x:c r="L620" s="0" t="s">
        <x:v>2265</x:v>
      </x:c>
      <x:c r="M620" s="0" t="s">
        <x:v>2266</x:v>
      </x:c>
      <x:c r="N620" s="0" t="s">
        <x:v>86</x:v>
      </x:c>
      <x:c r="O620" s="0" t="s">
        <x:v>87</x:v>
      </x:c>
      <x:c r="P620" s="0" t="s">
        <x:v>1802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2267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156</x:v>
      </x:c>
      <x:c r="F621" s="0" t="s">
        <x:v>1273</x:v>
      </x:c>
      <x:c r="G621" s="0" t="s">
        <x:v>2309</x:v>
      </x:c>
      <x:c r="H621" s="0" t="s">
        <x:v>674</x:v>
      </x:c>
      <x:c r="I621" s="0" t="s">
        <x:v>2162</x:v>
      </x:c>
      <x:c r="J621" s="0" t="s">
        <x:v>2310</x:v>
      </x:c>
      <x:c r="K621" s="0" t="s">
        <x:v>101</x:v>
      </x:c>
      <x:c r="L621" s="0" t="s">
        <x:v>2265</x:v>
      </x:c>
      <x:c r="M621" s="0" t="s">
        <x:v>2266</x:v>
      </x:c>
      <x:c r="N621" s="0" t="s">
        <x:v>86</x:v>
      </x:c>
      <x:c r="O621" s="0" t="s">
        <x:v>87</x:v>
      </x:c>
      <x:c r="P621" s="0" t="s">
        <x:v>1802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2267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156</x:v>
      </x:c>
      <x:c r="F622" s="0" t="s">
        <x:v>2311</x:v>
      </x:c>
      <x:c r="G622" s="0" t="s">
        <x:v>909</x:v>
      </x:c>
      <x:c r="H622" s="0" t="s">
        <x:v>323</x:v>
      </x:c>
      <x:c r="I622" s="0" t="s">
        <x:v>2162</x:v>
      </x:c>
      <x:c r="J622" s="0" t="s">
        <x:v>2312</x:v>
      </x:c>
      <x:c r="K622" s="0" t="s">
        <x:v>101</x:v>
      </x:c>
      <x:c r="L622" s="0" t="s">
        <x:v>2265</x:v>
      </x:c>
      <x:c r="M622" s="0" t="s">
        <x:v>2266</x:v>
      </x:c>
      <x:c r="N622" s="0" t="s">
        <x:v>86</x:v>
      </x:c>
      <x:c r="O622" s="0" t="s">
        <x:v>87</x:v>
      </x:c>
      <x:c r="P622" s="0" t="s">
        <x:v>1802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2267</x:v>
      </x:c>
      <x:c r="Y622" s="0" t="s">
        <x:v>86</x:v>
      </x:c>
      <x:c r="Z622" s="0" t="s">
        <x:v>2313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136</x:v>
      </x:c>
      <x:c r="F623" s="0" t="s">
        <x:v>2314</x:v>
      </x:c>
      <x:c r="G623" s="0" t="s">
        <x:v>1416</x:v>
      </x:c>
      <x:c r="H623" s="0" t="s">
        <x:v>640</x:v>
      </x:c>
      <x:c r="I623" s="0" t="s">
        <x:v>2264</x:v>
      </x:c>
      <x:c r="J623" s="0" t="s">
        <x:v>2315</x:v>
      </x:c>
      <x:c r="K623" s="0" t="s">
        <x:v>101</x:v>
      </x:c>
      <x:c r="L623" s="0" t="s">
        <x:v>2265</x:v>
      </x:c>
      <x:c r="M623" s="0" t="s">
        <x:v>2266</x:v>
      </x:c>
      <x:c r="N623" s="0" t="s">
        <x:v>86</x:v>
      </x:c>
      <x:c r="O623" s="0" t="s">
        <x:v>87</x:v>
      </x:c>
      <x:c r="P623" s="0" t="s">
        <x:v>1802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2267</x:v>
      </x:c>
      <x:c r="Y623" s="0" t="s">
        <x:v>86</x:v>
      </x:c>
      <x:c r="Z623" s="0" t="s">
        <x:v>2316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1241</x:v>
      </x:c>
      <x:c r="E624" s="0" t="s">
        <x:v>450</x:v>
      </x:c>
      <x:c r="F624" s="0" t="s">
        <x:v>1643</x:v>
      </x:c>
      <x:c r="G624" s="0" t="s">
        <x:v>1539</x:v>
      </x:c>
      <x:c r="H624" s="0" t="s">
        <x:v>2317</x:v>
      </x:c>
      <x:c r="I624" s="0" t="s">
        <x:v>2162</x:v>
      </x:c>
      <x:c r="J624" s="0" t="s">
        <x:v>2318</x:v>
      </x:c>
      <x:c r="K624" s="0" t="s">
        <x:v>101</x:v>
      </x:c>
      <x:c r="L624" s="0" t="s">
        <x:v>2265</x:v>
      </x:c>
      <x:c r="M624" s="0" t="s">
        <x:v>2266</x:v>
      </x:c>
      <x:c r="N624" s="0" t="s">
        <x:v>86</x:v>
      </x:c>
      <x:c r="O624" s="0" t="s">
        <x:v>87</x:v>
      </x:c>
      <x:c r="P624" s="0" t="s">
        <x:v>1802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2267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1491</x:v>
      </x:c>
      <x:c r="F625" s="0" t="s">
        <x:v>291</x:v>
      </x:c>
      <x:c r="G625" s="0" t="s">
        <x:v>181</x:v>
      </x:c>
      <x:c r="H625" s="0" t="s">
        <x:v>181</x:v>
      </x:c>
      <x:c r="I625" s="0" t="s">
        <x:v>2162</x:v>
      </x:c>
      <x:c r="J625" s="0" t="s">
        <x:v>2319</x:v>
      </x:c>
      <x:c r="K625" s="0" t="s">
        <x:v>101</x:v>
      </x:c>
      <x:c r="L625" s="0" t="s">
        <x:v>2265</x:v>
      </x:c>
      <x:c r="M625" s="0" t="s">
        <x:v>2266</x:v>
      </x:c>
      <x:c r="N625" s="0" t="s">
        <x:v>86</x:v>
      </x:c>
      <x:c r="O625" s="0" t="s">
        <x:v>87</x:v>
      </x:c>
      <x:c r="P625" s="0" t="s">
        <x:v>1802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2267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208</x:v>
      </x:c>
      <x:c r="F626" s="0" t="s">
        <x:v>2320</x:v>
      </x:c>
      <x:c r="G626" s="0" t="s">
        <x:v>432</x:v>
      </x:c>
      <x:c r="H626" s="0" t="s">
        <x:v>446</x:v>
      </x:c>
      <x:c r="I626" s="0" t="s">
        <x:v>1540</x:v>
      </x:c>
      <x:c r="J626" s="0" t="s">
        <x:v>2321</x:v>
      </x:c>
      <x:c r="K626" s="0" t="s">
        <x:v>101</x:v>
      </x:c>
      <x:c r="L626" s="0" t="s">
        <x:v>2265</x:v>
      </x:c>
      <x:c r="M626" s="0" t="s">
        <x:v>2266</x:v>
      </x:c>
      <x:c r="N626" s="0" t="s">
        <x:v>86</x:v>
      </x:c>
      <x:c r="O626" s="0" t="s">
        <x:v>87</x:v>
      </x:c>
      <x:c r="P626" s="0" t="s">
        <x:v>1802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2267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235</x:v>
      </x:c>
      <x:c r="E627" s="0" t="s">
        <x:v>156</x:v>
      </x:c>
      <x:c r="F627" s="0" t="s">
        <x:v>1732</x:v>
      </x:c>
      <x:c r="G627" s="0" t="s">
        <x:v>544</x:v>
      </x:c>
      <x:c r="H627" s="0" t="s">
        <x:v>181</x:v>
      </x:c>
      <x:c r="I627" s="0" t="s">
        <x:v>2162</x:v>
      </x:c>
      <x:c r="J627" s="0" t="s">
        <x:v>2322</x:v>
      </x:c>
      <x:c r="K627" s="0" t="s">
        <x:v>101</x:v>
      </x:c>
      <x:c r="L627" s="0" t="s">
        <x:v>2265</x:v>
      </x:c>
      <x:c r="M627" s="0" t="s">
        <x:v>2266</x:v>
      </x:c>
      <x:c r="N627" s="0" t="s">
        <x:v>86</x:v>
      </x:c>
      <x:c r="O627" s="0" t="s">
        <x:v>87</x:v>
      </x:c>
      <x:c r="P627" s="0" t="s">
        <x:v>1802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2267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235</x:v>
      </x:c>
      <x:c r="E628" s="0" t="s">
        <x:v>1307</x:v>
      </x:c>
      <x:c r="F628" s="0" t="s">
        <x:v>2323</x:v>
      </x:c>
      <x:c r="G628" s="0" t="s">
        <x:v>1962</x:v>
      </x:c>
      <x:c r="H628" s="0" t="s">
        <x:v>475</x:v>
      </x:c>
      <x:c r="I628" s="0" t="s">
        <x:v>2283</x:v>
      </x:c>
      <x:c r="J628" s="0" t="s">
        <x:v>2059</x:v>
      </x:c>
      <x:c r="K628" s="0" t="s">
        <x:v>101</x:v>
      </x:c>
      <x:c r="L628" s="0" t="s">
        <x:v>2265</x:v>
      </x:c>
      <x:c r="M628" s="0" t="s">
        <x:v>2266</x:v>
      </x:c>
      <x:c r="N628" s="0" t="s">
        <x:v>86</x:v>
      </x:c>
      <x:c r="O628" s="0" t="s">
        <x:v>87</x:v>
      </x:c>
      <x:c r="P628" s="0" t="s">
        <x:v>1802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2267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590</x:v>
      </x:c>
      <x:c r="E629" s="0" t="s">
        <x:v>173</x:v>
      </x:c>
      <x:c r="F629" s="0" t="s">
        <x:v>2324</x:v>
      </x:c>
      <x:c r="G629" s="0" t="s">
        <x:v>312</x:v>
      </x:c>
      <x:c r="H629" s="0" t="s">
        <x:v>455</x:v>
      </x:c>
      <x:c r="I629" s="0" t="s">
        <x:v>2292</x:v>
      </x:c>
      <x:c r="J629" s="0" t="s">
        <x:v>212</x:v>
      </x:c>
      <x:c r="K629" s="0" t="s">
        <x:v>101</x:v>
      </x:c>
      <x:c r="L629" s="0" t="s">
        <x:v>2265</x:v>
      </x:c>
      <x:c r="M629" s="0" t="s">
        <x:v>2266</x:v>
      </x:c>
      <x:c r="N629" s="0" t="s">
        <x:v>86</x:v>
      </x:c>
      <x:c r="O629" s="0" t="s">
        <x:v>87</x:v>
      </x:c>
      <x:c r="P629" s="0" t="s">
        <x:v>1802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2267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94</x:v>
      </x:c>
      <x:c r="E630" s="0" t="s">
        <x:v>1555</x:v>
      </x:c>
      <x:c r="F630" s="0" t="s">
        <x:v>2325</x:v>
      </x:c>
      <x:c r="G630" s="0" t="s">
        <x:v>1165</x:v>
      </x:c>
      <x:c r="H630" s="0" t="s">
        <x:v>389</x:v>
      </x:c>
      <x:c r="I630" s="0" t="s">
        <x:v>2162</x:v>
      </x:c>
      <x:c r="J630" s="0" t="s">
        <x:v>212</x:v>
      </x:c>
      <x:c r="K630" s="0" t="s">
        <x:v>101</x:v>
      </x:c>
      <x:c r="L630" s="0" t="s">
        <x:v>2265</x:v>
      </x:c>
      <x:c r="M630" s="0" t="s">
        <x:v>2266</x:v>
      </x:c>
      <x:c r="N630" s="0" t="s">
        <x:v>86</x:v>
      </x:c>
      <x:c r="O630" s="0" t="s">
        <x:v>87</x:v>
      </x:c>
      <x:c r="P630" s="0" t="s">
        <x:v>1802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2267</x:v>
      </x:c>
      <x:c r="Y630" s="0" t="s">
        <x:v>86</x:v>
      </x:c>
      <x:c r="Z630" s="0" t="s">
        <x:v>2326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2327</x:v>
      </x:c>
      <x:c r="G631" s="0" t="s">
        <x:v>627</x:v>
      </x:c>
      <x:c r="H631" s="0" t="s">
        <x:v>225</x:v>
      </x:c>
      <x:c r="I631" s="0" t="s">
        <x:v>2162</x:v>
      </x:c>
      <x:c r="J631" s="0" t="s">
        <x:v>1387</x:v>
      </x:c>
      <x:c r="K631" s="0" t="s">
        <x:v>101</x:v>
      </x:c>
      <x:c r="L631" s="0" t="s">
        <x:v>2265</x:v>
      </x:c>
      <x:c r="M631" s="0" t="s">
        <x:v>2266</x:v>
      </x:c>
      <x:c r="N631" s="0" t="s">
        <x:v>86</x:v>
      </x:c>
      <x:c r="O631" s="0" t="s">
        <x:v>87</x:v>
      </x:c>
      <x:c r="P631" s="0" t="s">
        <x:v>1802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2267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156</x:v>
      </x:c>
      <x:c r="F632" s="0" t="s">
        <x:v>159</x:v>
      </x:c>
      <x:c r="G632" s="0" t="s">
        <x:v>181</x:v>
      </x:c>
      <x:c r="H632" s="0" t="s">
        <x:v>2328</x:v>
      </x:c>
      <x:c r="I632" s="0" t="s">
        <x:v>2162</x:v>
      </x:c>
      <x:c r="J632" s="0" t="s">
        <x:v>1345</x:v>
      </x:c>
      <x:c r="K632" s="0" t="s">
        <x:v>101</x:v>
      </x:c>
      <x:c r="L632" s="0" t="s">
        <x:v>2265</x:v>
      </x:c>
      <x:c r="M632" s="0" t="s">
        <x:v>2266</x:v>
      </x:c>
      <x:c r="N632" s="0" t="s">
        <x:v>86</x:v>
      </x:c>
      <x:c r="O632" s="0" t="s">
        <x:v>87</x:v>
      </x:c>
      <x:c r="P632" s="0" t="s">
        <x:v>1802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2267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1307</x:v>
      </x:c>
      <x:c r="F633" s="0" t="s">
        <x:v>2330</x:v>
      </x:c>
      <x:c r="G633" s="0" t="s">
        <x:v>238</x:v>
      </x:c>
      <x:c r="H633" s="0" t="s">
        <x:v>313</x:v>
      </x:c>
      <x:c r="I633" s="0" t="s">
        <x:v>2283</x:v>
      </x:c>
      <x:c r="J633" s="0" t="s">
        <x:v>2331</x:v>
      </x:c>
      <x:c r="K633" s="0" t="s">
        <x:v>101</x:v>
      </x:c>
      <x:c r="L633" s="0" t="s">
        <x:v>2265</x:v>
      </x:c>
      <x:c r="M633" s="0" t="s">
        <x:v>2266</x:v>
      </x:c>
      <x:c r="N633" s="0" t="s">
        <x:v>86</x:v>
      </x:c>
      <x:c r="O633" s="0" t="s">
        <x:v>87</x:v>
      </x:c>
      <x:c r="P633" s="0" t="s">
        <x:v>1802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2267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1403</x:v>
      </x:c>
      <x:c r="F634" s="0" t="s">
        <x:v>2332</x:v>
      </x:c>
      <x:c r="G634" s="0" t="s">
        <x:v>2090</x:v>
      </x:c>
      <x:c r="H634" s="0" t="s">
        <x:v>544</x:v>
      </x:c>
      <x:c r="I634" s="0" t="s">
        <x:v>2333</x:v>
      </x:c>
      <x:c r="J634" s="0" t="s">
        <x:v>1431</x:v>
      </x:c>
      <x:c r="K634" s="0" t="s">
        <x:v>101</x:v>
      </x:c>
      <x:c r="L634" s="0" t="s">
        <x:v>2265</x:v>
      </x:c>
      <x:c r="M634" s="0" t="s">
        <x:v>2266</x:v>
      </x:c>
      <x:c r="N634" s="0" t="s">
        <x:v>86</x:v>
      </x:c>
      <x:c r="O634" s="0" t="s">
        <x:v>87</x:v>
      </x:c>
      <x:c r="P634" s="0" t="s">
        <x:v>1802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2267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490</x:v>
      </x:c>
      <x:c r="E635" s="0" t="s">
        <x:v>426</x:v>
      </x:c>
      <x:c r="F635" s="0" t="s">
        <x:v>2334</x:v>
      </x:c>
      <x:c r="G635" s="0" t="s">
        <x:v>1981</x:v>
      </x:c>
      <x:c r="H635" s="0" t="s">
        <x:v>313</x:v>
      </x:c>
      <x:c r="I635" s="0" t="s">
        <x:v>2292</x:v>
      </x:c>
      <x:c r="J635" s="0" t="s">
        <x:v>1581</x:v>
      </x:c>
      <x:c r="K635" s="0" t="s">
        <x:v>101</x:v>
      </x:c>
      <x:c r="L635" s="0" t="s">
        <x:v>2265</x:v>
      </x:c>
      <x:c r="M635" s="0" t="s">
        <x:v>2266</x:v>
      </x:c>
      <x:c r="N635" s="0" t="s">
        <x:v>86</x:v>
      </x:c>
      <x:c r="O635" s="0" t="s">
        <x:v>87</x:v>
      </x:c>
      <x:c r="P635" s="0" t="s">
        <x:v>1802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2267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94</x:v>
      </x:c>
      <x:c r="E636" s="0" t="s">
        <x:v>1834</x:v>
      </x:c>
      <x:c r="F636" s="0" t="s">
        <x:v>2335</x:v>
      </x:c>
      <x:c r="G636" s="0" t="s">
        <x:v>285</x:v>
      </x:c>
      <x:c r="H636" s="0" t="s">
        <x:v>164</x:v>
      </x:c>
      <x:c r="I636" s="0" t="s">
        <x:v>2336</x:v>
      </x:c>
      <x:c r="J636" s="0" t="s">
        <x:v>212</x:v>
      </x:c>
      <x:c r="K636" s="0" t="s">
        <x:v>101</x:v>
      </x:c>
      <x:c r="L636" s="0" t="s">
        <x:v>2265</x:v>
      </x:c>
      <x:c r="M636" s="0" t="s">
        <x:v>2266</x:v>
      </x:c>
      <x:c r="N636" s="0" t="s">
        <x:v>86</x:v>
      </x:c>
      <x:c r="O636" s="0" t="s">
        <x:v>87</x:v>
      </x:c>
      <x:c r="P636" s="0" t="s">
        <x:v>1802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2267</x:v>
      </x:c>
      <x:c r="Y636" s="0" t="s">
        <x:v>86</x:v>
      </x:c>
      <x:c r="Z636" s="0" t="s">
        <x:v>2337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2338</x:v>
      </x:c>
      <x:c r="G637" s="0" t="s">
        <x:v>108</x:v>
      </x:c>
      <x:c r="H637" s="0" t="s">
        <x:v>164</x:v>
      </x:c>
      <x:c r="I637" s="0" t="s">
        <x:v>2162</x:v>
      </x:c>
      <x:c r="J637" s="0" t="s">
        <x:v>2339</x:v>
      </x:c>
      <x:c r="K637" s="0" t="s">
        <x:v>101</x:v>
      </x:c>
      <x:c r="L637" s="0" t="s">
        <x:v>2265</x:v>
      </x:c>
      <x:c r="M637" s="0" t="s">
        <x:v>2266</x:v>
      </x:c>
      <x:c r="N637" s="0" t="s">
        <x:v>86</x:v>
      </x:c>
      <x:c r="O637" s="0" t="s">
        <x:v>87</x:v>
      </x:c>
      <x:c r="P637" s="0" t="s">
        <x:v>1802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2267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525</x:v>
      </x:c>
      <x:c r="F638" s="0" t="s">
        <x:v>144</x:v>
      </x:c>
      <x:c r="G638" s="0" t="s">
        <x:v>1328</x:v>
      </x:c>
      <x:c r="H638" s="0" t="s">
        <x:v>2340</x:v>
      </x:c>
      <x:c r="I638" s="0" t="s">
        <x:v>2264</x:v>
      </x:c>
      <x:c r="J638" s="0" t="s">
        <x:v>583</x:v>
      </x:c>
      <x:c r="K638" s="0" t="s">
        <x:v>101</x:v>
      </x:c>
      <x:c r="L638" s="0" t="s">
        <x:v>2265</x:v>
      </x:c>
      <x:c r="M638" s="0" t="s">
        <x:v>2266</x:v>
      </x:c>
      <x:c r="N638" s="0" t="s">
        <x:v>86</x:v>
      </x:c>
      <x:c r="O638" s="0" t="s">
        <x:v>87</x:v>
      </x:c>
      <x:c r="P638" s="0" t="s">
        <x:v>1802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2267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106</x:v>
      </x:c>
      <x:c r="E639" s="0" t="s">
        <x:v>426</x:v>
      </x:c>
      <x:c r="F639" s="0" t="s">
        <x:v>2342</x:v>
      </x:c>
      <x:c r="G639" s="0" t="s">
        <x:v>355</x:v>
      </x:c>
      <x:c r="H639" s="0" t="s">
        <x:v>216</x:v>
      </x:c>
      <x:c r="I639" s="0" t="s">
        <x:v>2292</x:v>
      </x:c>
      <x:c r="J639" s="0" t="s">
        <x:v>486</x:v>
      </x:c>
      <x:c r="K639" s="0" t="s">
        <x:v>101</x:v>
      </x:c>
      <x:c r="L639" s="0" t="s">
        <x:v>2265</x:v>
      </x:c>
      <x:c r="M639" s="0" t="s">
        <x:v>2266</x:v>
      </x:c>
      <x:c r="N639" s="0" t="s">
        <x:v>86</x:v>
      </x:c>
      <x:c r="O639" s="0" t="s">
        <x:v>87</x:v>
      </x:c>
      <x:c r="P639" s="0" t="s">
        <x:v>1802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2267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1865</x:v>
      </x:c>
      <x:c r="F640" s="0" t="s">
        <x:v>2343</x:v>
      </x:c>
      <x:c r="G640" s="0" t="s">
        <x:v>1806</x:v>
      </x:c>
      <x:c r="H640" s="0" t="s">
        <x:v>1069</x:v>
      </x:c>
      <x:c r="I640" s="0" t="s">
        <x:v>2344</x:v>
      </x:c>
      <x:c r="J640" s="0" t="s">
        <x:v>2345</x:v>
      </x:c>
      <x:c r="K640" s="0" t="s">
        <x:v>101</x:v>
      </x:c>
      <x:c r="L640" s="0" t="s">
        <x:v>2265</x:v>
      </x:c>
      <x:c r="M640" s="0" t="s">
        <x:v>2266</x:v>
      </x:c>
      <x:c r="N640" s="0" t="s">
        <x:v>86</x:v>
      </x:c>
      <x:c r="O640" s="0" t="s">
        <x:v>87</x:v>
      </x:c>
      <x:c r="P640" s="0" t="s">
        <x:v>1802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2267</x:v>
      </x:c>
      <x:c r="Y640" s="0" t="s">
        <x:v>86</x:v>
      </x:c>
      <x:c r="Z640" s="0" t="s">
        <x:v>2346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1056</x:v>
      </x:c>
      <x:c r="E641" s="0" t="s">
        <x:v>208</x:v>
      </x:c>
      <x:c r="F641" s="0" t="s">
        <x:v>2347</x:v>
      </x:c>
      <x:c r="G641" s="0" t="s">
        <x:v>120</x:v>
      </x:c>
      <x:c r="H641" s="0" t="s">
        <x:v>2348</x:v>
      </x:c>
      <x:c r="I641" s="0" t="s">
        <x:v>2344</x:v>
      </x:c>
      <x:c r="J641" s="0" t="s">
        <x:v>1059</x:v>
      </x:c>
      <x:c r="K641" s="0" t="s">
        <x:v>101</x:v>
      </x:c>
      <x:c r="L641" s="0" t="s">
        <x:v>2265</x:v>
      </x:c>
      <x:c r="M641" s="0" t="s">
        <x:v>2266</x:v>
      </x:c>
      <x:c r="N641" s="0" t="s">
        <x:v>86</x:v>
      </x:c>
      <x:c r="O641" s="0" t="s">
        <x:v>87</x:v>
      </x:c>
      <x:c r="P641" s="0" t="s">
        <x:v>1802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2267</x:v>
      </x:c>
      <x:c r="Y641" s="0" t="s">
        <x:v>86</x:v>
      </x:c>
      <x:c r="Z641" s="0" t="s">
        <x:v>2349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156</x:v>
      </x:c>
      <x:c r="F642" s="0" t="s">
        <x:v>2350</x:v>
      </x:c>
      <x:c r="G642" s="0" t="s">
        <x:v>476</x:v>
      </x:c>
      <x:c r="H642" s="0" t="s">
        <x:v>384</x:v>
      </x:c>
      <x:c r="I642" s="0" t="s">
        <x:v>2287</x:v>
      </x:c>
      <x:c r="J642" s="0" t="s">
        <x:v>2165</x:v>
      </x:c>
      <x:c r="K642" s="0" t="s">
        <x:v>101</x:v>
      </x:c>
      <x:c r="L642" s="0" t="s">
        <x:v>2265</x:v>
      </x:c>
      <x:c r="M642" s="0" t="s">
        <x:v>2266</x:v>
      </x:c>
      <x:c r="N642" s="0" t="s">
        <x:v>86</x:v>
      </x:c>
      <x:c r="O642" s="0" t="s">
        <x:v>87</x:v>
      </x:c>
      <x:c r="P642" s="0" t="s">
        <x:v>1802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2267</x:v>
      </x:c>
      <x:c r="Y642" s="0" t="s">
        <x:v>86</x:v>
      </x:c>
      <x:c r="Z642" s="0" t="s">
        <x:v>2351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148</x:v>
      </x:c>
      <x:c r="E643" s="0" t="s">
        <x:v>208</x:v>
      </x:c>
      <x:c r="F643" s="0" t="s">
        <x:v>484</x:v>
      </x:c>
      <x:c r="G643" s="0" t="s">
        <x:v>169</x:v>
      </x:c>
      <x:c r="H643" s="0" t="s">
        <x:v>1546</x:v>
      </x:c>
      <x:c r="I643" s="0" t="s">
        <x:v>2295</x:v>
      </x:c>
      <x:c r="J643" s="0" t="s">
        <x:v>1353</x:v>
      </x:c>
      <x:c r="K643" s="0" t="s">
        <x:v>101</x:v>
      </x:c>
      <x:c r="L643" s="0" t="s">
        <x:v>2265</x:v>
      </x:c>
      <x:c r="M643" s="0" t="s">
        <x:v>2266</x:v>
      </x:c>
      <x:c r="N643" s="0" t="s">
        <x:v>86</x:v>
      </x:c>
      <x:c r="O643" s="0" t="s">
        <x:v>87</x:v>
      </x:c>
      <x:c r="P643" s="0" t="s">
        <x:v>1802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2267</x:v>
      </x:c>
      <x:c r="Y643" s="0" t="s">
        <x:v>86</x:v>
      </x:c>
      <x:c r="Z643" s="0" t="s">
        <x:v>2352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1306</x:v>
      </x:c>
      <x:c r="E644" s="0" t="s">
        <x:v>1307</x:v>
      </x:c>
      <x:c r="F644" s="0" t="s">
        <x:v>2353</x:v>
      </x:c>
      <x:c r="G644" s="0" t="s">
        <x:v>594</x:v>
      </x:c>
      <x:c r="H644" s="0" t="s">
        <x:v>431</x:v>
      </x:c>
      <x:c r="I644" s="0" t="s">
        <x:v>2283</x:v>
      </x:c>
      <x:c r="J644" s="0" t="s">
        <x:v>218</x:v>
      </x:c>
      <x:c r="K644" s="0" t="s">
        <x:v>101</x:v>
      </x:c>
      <x:c r="L644" s="0" t="s">
        <x:v>2265</x:v>
      </x:c>
      <x:c r="M644" s="0" t="s">
        <x:v>2266</x:v>
      </x:c>
      <x:c r="N644" s="0" t="s">
        <x:v>86</x:v>
      </x:c>
      <x:c r="O644" s="0" t="s">
        <x:v>87</x:v>
      </x:c>
      <x:c r="P644" s="0" t="s">
        <x:v>1802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2267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76</x:v>
      </x:c>
      <x:c r="E645" s="0" t="s">
        <x:v>1136</x:v>
      </x:c>
      <x:c r="F645" s="0" t="s">
        <x:v>1686</x:v>
      </x:c>
      <x:c r="G645" s="0" t="s">
        <x:v>285</x:v>
      </x:c>
      <x:c r="H645" s="0" t="s">
        <x:v>527</x:v>
      </x:c>
      <x:c r="I645" s="0" t="s">
        <x:v>2354</x:v>
      </x:c>
      <x:c r="J645" s="0" t="s">
        <x:v>2165</x:v>
      </x:c>
      <x:c r="K645" s="0" t="s">
        <x:v>101</x:v>
      </x:c>
      <x:c r="L645" s="0" t="s">
        <x:v>2265</x:v>
      </x:c>
      <x:c r="M645" s="0" t="s">
        <x:v>2266</x:v>
      </x:c>
      <x:c r="N645" s="0" t="s">
        <x:v>86</x:v>
      </x:c>
      <x:c r="O645" s="0" t="s">
        <x:v>87</x:v>
      </x:c>
      <x:c r="P645" s="0" t="s">
        <x:v>1802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2267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261</x:v>
      </x:c>
      <x:c r="E646" s="0" t="s">
        <x:v>2203</x:v>
      </x:c>
      <x:c r="F646" s="0" t="s">
        <x:v>2355</x:v>
      </x:c>
      <x:c r="G646" s="0" t="s">
        <x:v>211</x:v>
      </x:c>
      <x:c r="H646" s="0" t="s">
        <x:v>169</x:v>
      </x:c>
      <x:c r="I646" s="0" t="s">
        <x:v>1928</x:v>
      </x:c>
      <x:c r="J646" s="0" t="s">
        <x:v>2165</x:v>
      </x:c>
      <x:c r="K646" s="0" t="s">
        <x:v>101</x:v>
      </x:c>
      <x:c r="L646" s="0" t="s">
        <x:v>2265</x:v>
      </x:c>
      <x:c r="M646" s="0" t="s">
        <x:v>2266</x:v>
      </x:c>
      <x:c r="N646" s="0" t="s">
        <x:v>86</x:v>
      </x:c>
      <x:c r="O646" s="0" t="s">
        <x:v>87</x:v>
      </x:c>
      <x:c r="P646" s="0" t="s">
        <x:v>1802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2267</x:v>
      </x:c>
      <x:c r="Y646" s="0" t="s">
        <x:v>86</x:v>
      </x:c>
      <x:c r="Z646" s="0" t="s">
        <x:v>2356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184</x:v>
      </x:c>
      <x:c r="E647" s="0" t="s">
        <x:v>208</x:v>
      </x:c>
      <x:c r="F647" s="0" t="s">
        <x:v>2357</x:v>
      </x:c>
      <x:c r="G647" s="0" t="s">
        <x:v>317</x:v>
      </x:c>
      <x:c r="H647" s="0" t="s">
        <x:v>2358</x:v>
      </x:c>
      <x:c r="I647" s="0" t="s">
        <x:v>2299</x:v>
      </x:c>
      <x:c r="J647" s="0" t="s">
        <x:v>2359</x:v>
      </x:c>
      <x:c r="K647" s="0" t="s">
        <x:v>101</x:v>
      </x:c>
      <x:c r="L647" s="0" t="s">
        <x:v>2265</x:v>
      </x:c>
      <x:c r="M647" s="0" t="s">
        <x:v>2266</x:v>
      </x:c>
      <x:c r="N647" s="0" t="s">
        <x:v>86</x:v>
      </x:c>
      <x:c r="O647" s="0" t="s">
        <x:v>87</x:v>
      </x:c>
      <x:c r="P647" s="0" t="s">
        <x:v>1802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2267</x:v>
      </x:c>
      <x:c r="Y647" s="0" t="s">
        <x:v>86</x:v>
      </x:c>
      <x:c r="Z647" s="0" t="s">
        <x:v>2360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525</x:v>
      </x:c>
      <x:c r="F648" s="0" t="s">
        <x:v>2361</x:v>
      </x:c>
      <x:c r="G648" s="0" t="s">
        <x:v>1876</x:v>
      </x:c>
      <x:c r="H648" s="0" t="s">
        <x:v>108</x:v>
      </x:c>
      <x:c r="I648" s="0" t="s">
        <x:v>2264</x:v>
      </x:c>
      <x:c r="J648" s="0" t="s">
        <x:v>583</x:v>
      </x:c>
      <x:c r="K648" s="0" t="s">
        <x:v>101</x:v>
      </x:c>
      <x:c r="L648" s="0" t="s">
        <x:v>2265</x:v>
      </x:c>
      <x:c r="M648" s="0" t="s">
        <x:v>2266</x:v>
      </x:c>
      <x:c r="N648" s="0" t="s">
        <x:v>86</x:v>
      </x:c>
      <x:c r="O648" s="0" t="s">
        <x:v>87</x:v>
      </x:c>
      <x:c r="P648" s="0" t="s">
        <x:v>1802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2267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261</x:v>
      </x:c>
      <x:c r="E649" s="0" t="s">
        <x:v>185</x:v>
      </x:c>
      <x:c r="F649" s="0" t="s">
        <x:v>2363</x:v>
      </x:c>
      <x:c r="G649" s="0" t="s">
        <x:v>2049</x:v>
      </x:c>
      <x:c r="H649" s="0" t="s">
        <x:v>108</x:v>
      </x:c>
      <x:c r="I649" s="0" t="s">
        <x:v>2354</x:v>
      </x:c>
      <x:c r="J649" s="0" t="s">
        <x:v>2183</x:v>
      </x:c>
      <x:c r="K649" s="0" t="s">
        <x:v>101</x:v>
      </x:c>
      <x:c r="L649" s="0" t="s">
        <x:v>2265</x:v>
      </x:c>
      <x:c r="M649" s="0" t="s">
        <x:v>2266</x:v>
      </x:c>
      <x:c r="N649" s="0" t="s">
        <x:v>86</x:v>
      </x:c>
      <x:c r="O649" s="0" t="s">
        <x:v>87</x:v>
      </x:c>
      <x:c r="P649" s="0" t="s">
        <x:v>1802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2267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185</x:v>
      </x:c>
      <x:c r="F650" s="0" t="s">
        <x:v>2364</x:v>
      </x:c>
      <x:c r="G650" s="0" t="s">
        <x:v>246</x:v>
      </x:c>
      <x:c r="H650" s="0" t="s">
        <x:v>216</x:v>
      </x:c>
      <x:c r="I650" s="0" t="s">
        <x:v>2354</x:v>
      </x:c>
      <x:c r="J650" s="0" t="s">
        <x:v>212</x:v>
      </x:c>
      <x:c r="K650" s="0" t="s">
        <x:v>101</x:v>
      </x:c>
      <x:c r="L650" s="0" t="s">
        <x:v>2265</x:v>
      </x:c>
      <x:c r="M650" s="0" t="s">
        <x:v>2266</x:v>
      </x:c>
      <x:c r="N650" s="0" t="s">
        <x:v>86</x:v>
      </x:c>
      <x:c r="O650" s="0" t="s">
        <x:v>87</x:v>
      </x:c>
      <x:c r="P650" s="0" t="s">
        <x:v>1802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2267</x:v>
      </x:c>
      <x:c r="Y650" s="0" t="s">
        <x:v>86</x:v>
      </x:c>
      <x:c r="Z650" s="0" t="s">
        <x:v>2365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525</x:v>
      </x:c>
      <x:c r="F651" s="0" t="s">
        <x:v>2366</x:v>
      </x:c>
      <x:c r="G651" s="0" t="s">
        <x:v>316</x:v>
      </x:c>
      <x:c r="H651" s="0" t="s">
        <x:v>516</x:v>
      </x:c>
      <x:c r="I651" s="0" t="s">
        <x:v>2264</x:v>
      </x:c>
      <x:c r="J651" s="0" t="s">
        <x:v>1186</x:v>
      </x:c>
      <x:c r="K651" s="0" t="s">
        <x:v>101</x:v>
      </x:c>
      <x:c r="L651" s="0" t="s">
        <x:v>2265</x:v>
      </x:c>
      <x:c r="M651" s="0" t="s">
        <x:v>2266</x:v>
      </x:c>
      <x:c r="N651" s="0" t="s">
        <x:v>86</x:v>
      </x:c>
      <x:c r="O651" s="0" t="s">
        <x:v>87</x:v>
      </x:c>
      <x:c r="P651" s="0" t="s">
        <x:v>1802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2267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2367</x:v>
      </x:c>
      <x:c r="F652" s="0" t="s">
        <x:v>2368</x:v>
      </x:c>
      <x:c r="G652" s="0" t="s">
        <x:v>2369</x:v>
      </x:c>
      <x:c r="H652" s="0" t="s">
        <x:v>544</x:v>
      </x:c>
      <x:c r="I652" s="0" t="s">
        <x:v>2370</x:v>
      </x:c>
      <x:c r="J652" s="0" t="s">
        <x:v>74</x:v>
      </x:c>
      <x:c r="K652" s="0" t="s">
        <x:v>101</x:v>
      </x:c>
      <x:c r="L652" s="0" t="s">
        <x:v>2265</x:v>
      </x:c>
      <x:c r="M652" s="0" t="s">
        <x:v>2266</x:v>
      </x:c>
      <x:c r="N652" s="0" t="s">
        <x:v>86</x:v>
      </x:c>
      <x:c r="O652" s="0" t="s">
        <x:v>87</x:v>
      </x:c>
      <x:c r="P652" s="0" t="s">
        <x:v>1802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2267</x:v>
      </x:c>
      <x:c r="Y652" s="0" t="s">
        <x:v>86</x:v>
      </x:c>
      <x:c r="Z652" s="0" t="s">
        <x:v>2371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1144</x:v>
      </x:c>
      <x:c r="F653" s="0" t="s">
        <x:v>404</x:v>
      </x:c>
      <x:c r="G653" s="0" t="s">
        <x:v>522</x:v>
      </x:c>
      <x:c r="H653" s="0" t="s">
        <x:v>120</x:v>
      </x:c>
      <x:c r="I653" s="0" t="s">
        <x:v>2354</x:v>
      </x:c>
      <x:c r="J653" s="0" t="s">
        <x:v>681</x:v>
      </x:c>
      <x:c r="K653" s="0" t="s">
        <x:v>101</x:v>
      </x:c>
      <x:c r="L653" s="0" t="s">
        <x:v>2265</x:v>
      </x:c>
      <x:c r="M653" s="0" t="s">
        <x:v>2266</x:v>
      </x:c>
      <x:c r="N653" s="0" t="s">
        <x:v>86</x:v>
      </x:c>
      <x:c r="O653" s="0" t="s">
        <x:v>87</x:v>
      </x:c>
      <x:c r="P653" s="0" t="s">
        <x:v>1802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2267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525</x:v>
      </x:c>
      <x:c r="F654" s="0" t="s">
        <x:v>2372</x:v>
      </x:c>
      <x:c r="G654" s="0" t="s">
        <x:v>268</x:v>
      </x:c>
      <x:c r="H654" s="0" t="s">
        <x:v>2049</x:v>
      </x:c>
      <x:c r="I654" s="0" t="s">
        <x:v>2299</x:v>
      </x:c>
      <x:c r="J654" s="0" t="s">
        <x:v>583</x:v>
      </x:c>
      <x:c r="K654" s="0" t="s">
        <x:v>101</x:v>
      </x:c>
      <x:c r="L654" s="0" t="s">
        <x:v>2265</x:v>
      </x:c>
      <x:c r="M654" s="0" t="s">
        <x:v>2266</x:v>
      </x:c>
      <x:c r="N654" s="0" t="s">
        <x:v>86</x:v>
      </x:c>
      <x:c r="O654" s="0" t="s">
        <x:v>87</x:v>
      </x:c>
      <x:c r="P654" s="0" t="s">
        <x:v>1802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2267</x:v>
      </x:c>
      <x:c r="Y654" s="0" t="s">
        <x:v>86</x:v>
      </x:c>
      <x:c r="Z654" s="0" t="s">
        <x:v>2373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525</x:v>
      </x:c>
      <x:c r="F655" s="0" t="s">
        <x:v>1856</x:v>
      </x:c>
      <x:c r="G655" s="0" t="s">
        <x:v>489</x:v>
      </x:c>
      <x:c r="H655" s="0" t="s">
        <x:v>120</x:v>
      </x:c>
      <x:c r="I655" s="0" t="s">
        <x:v>2264</x:v>
      </x:c>
      <x:c r="J655" s="0" t="s">
        <x:v>583</x:v>
      </x:c>
      <x:c r="K655" s="0" t="s">
        <x:v>101</x:v>
      </x:c>
      <x:c r="L655" s="0" t="s">
        <x:v>2265</x:v>
      </x:c>
      <x:c r="M655" s="0" t="s">
        <x:v>2266</x:v>
      </x:c>
      <x:c r="N655" s="0" t="s">
        <x:v>86</x:v>
      </x:c>
      <x:c r="O655" s="0" t="s">
        <x:v>87</x:v>
      </x:c>
      <x:c r="P655" s="0" t="s">
        <x:v>1802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2267</x:v>
      </x:c>
      <x:c r="Y655" s="0" t="s">
        <x:v>86</x:v>
      </x:c>
      <x:c r="Z655" s="0" t="s">
        <x:v>2374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208</x:v>
      </x:c>
      <x:c r="F656" s="0" t="s">
        <x:v>2375</x:v>
      </x:c>
      <x:c r="G656" s="0" t="s">
        <x:v>557</x:v>
      </x:c>
      <x:c r="H656" s="0" t="s">
        <x:v>1911</x:v>
      </x:c>
      <x:c r="I656" s="0" t="s">
        <x:v>2295</x:v>
      </x:c>
      <x:c r="J656" s="0" t="s">
        <x:v>177</x:v>
      </x:c>
      <x:c r="K656" s="0" t="s">
        <x:v>101</x:v>
      </x:c>
      <x:c r="L656" s="0" t="s">
        <x:v>2265</x:v>
      </x:c>
      <x:c r="M656" s="0" t="s">
        <x:v>2266</x:v>
      </x:c>
      <x:c r="N656" s="0" t="s">
        <x:v>86</x:v>
      </x:c>
      <x:c r="O656" s="0" t="s">
        <x:v>87</x:v>
      </x:c>
      <x:c r="P656" s="0" t="s">
        <x:v>1802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2267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184</x:v>
      </x:c>
      <x:c r="E657" s="0" t="s">
        <x:v>208</x:v>
      </x:c>
      <x:c r="F657" s="0" t="s">
        <x:v>2376</x:v>
      </x:c>
      <x:c r="G657" s="0" t="s">
        <x:v>164</x:v>
      </x:c>
      <x:c r="H657" s="0" t="s">
        <x:v>181</x:v>
      </x:c>
      <x:c r="I657" s="0" t="s">
        <x:v>2279</x:v>
      </x:c>
      <x:c r="J657" s="0" t="s">
        <x:v>1828</x:v>
      </x:c>
      <x:c r="K657" s="0" t="s">
        <x:v>101</x:v>
      </x:c>
      <x:c r="L657" s="0" t="s">
        <x:v>2265</x:v>
      </x:c>
      <x:c r="M657" s="0" t="s">
        <x:v>2266</x:v>
      </x:c>
      <x:c r="N657" s="0" t="s">
        <x:v>86</x:v>
      </x:c>
      <x:c r="O657" s="0" t="s">
        <x:v>87</x:v>
      </x:c>
      <x:c r="P657" s="0" t="s">
        <x:v>1802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2267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155</x:v>
      </x:c>
      <x:c r="E658" s="0" t="s">
        <x:v>156</x:v>
      </x:c>
      <x:c r="F658" s="0" t="s">
        <x:v>2377</x:v>
      </x:c>
      <x:c r="G658" s="0" t="s">
        <x:v>80</x:v>
      </x:c>
      <x:c r="H658" s="0" t="s">
        <x:v>647</x:v>
      </x:c>
      <x:c r="I658" s="0" t="s">
        <x:v>2162</x:v>
      </x:c>
      <x:c r="J658" s="0" t="s">
        <x:v>1239</x:v>
      </x:c>
      <x:c r="K658" s="0" t="s">
        <x:v>101</x:v>
      </x:c>
      <x:c r="L658" s="0" t="s">
        <x:v>2265</x:v>
      </x:c>
      <x:c r="M658" s="0" t="s">
        <x:v>2266</x:v>
      </x:c>
      <x:c r="N658" s="0" t="s">
        <x:v>86</x:v>
      </x:c>
      <x:c r="O658" s="0" t="s">
        <x:v>87</x:v>
      </x:c>
      <x:c r="P658" s="0" t="s">
        <x:v>1802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2267</x:v>
      </x:c>
      <x:c r="Y658" s="0" t="s">
        <x:v>86</x:v>
      </x:c>
      <x:c r="Z658" s="0" t="s">
        <x:v>2378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155</x:v>
      </x:c>
      <x:c r="E659" s="0" t="s">
        <x:v>156</x:v>
      </x:c>
      <x:c r="F659" s="0" t="s">
        <x:v>2379</x:v>
      </x:c>
      <x:c r="G659" s="0" t="s">
        <x:v>332</x:v>
      </x:c>
      <x:c r="H659" s="0" t="s">
        <x:v>1228</x:v>
      </x:c>
      <x:c r="I659" s="0" t="s">
        <x:v>2287</x:v>
      </x:c>
      <x:c r="J659" s="0" t="s">
        <x:v>1929</x:v>
      </x:c>
      <x:c r="K659" s="0" t="s">
        <x:v>101</x:v>
      </x:c>
      <x:c r="L659" s="0" t="s">
        <x:v>2265</x:v>
      </x:c>
      <x:c r="M659" s="0" t="s">
        <x:v>2266</x:v>
      </x:c>
      <x:c r="N659" s="0" t="s">
        <x:v>86</x:v>
      </x:c>
      <x:c r="O659" s="0" t="s">
        <x:v>87</x:v>
      </x:c>
      <x:c r="P659" s="0" t="s">
        <x:v>1802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2267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94</x:v>
      </x:c>
      <x:c r="E660" s="0" t="s">
        <x:v>208</x:v>
      </x:c>
      <x:c r="F660" s="0" t="s">
        <x:v>1408</x:v>
      </x:c>
      <x:c r="G660" s="0" t="s">
        <x:v>505</x:v>
      </x:c>
      <x:c r="H660" s="0" t="s">
        <x:v>527</x:v>
      </x:c>
      <x:c r="I660" s="0" t="s">
        <x:v>2380</x:v>
      </x:c>
      <x:c r="J660" s="0" t="s">
        <x:v>444</x:v>
      </x:c>
      <x:c r="K660" s="0" t="s">
        <x:v>112</x:v>
      </x:c>
      <x:c r="L660" s="0" t="s">
        <x:v>468</x:v>
      </x:c>
      <x:c r="M660" s="0" t="s">
        <x:v>2381</x:v>
      </x:c>
      <x:c r="N660" s="0" t="s">
        <x:v>86</x:v>
      </x:c>
      <x:c r="O660" s="0" t="s">
        <x:v>87</x:v>
      </x:c>
      <x:c r="P660" s="0" t="s">
        <x:v>717</x:v>
      </x:c>
      <x:c r="Q660" s="0" t="s">
        <x:v>716</x:v>
      </x:c>
      <x:c r="R660" s="0" t="s">
        <x:v>717</x:v>
      </x:c>
      <x:c r="S660" s="0" t="s">
        <x:v>716</x:v>
      </x:c>
      <x:c r="T660" s="0" t="s">
        <x:v>717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2382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549</x:v>
      </x:c>
      <x:c r="E661" s="0" t="s">
        <x:v>95</x:v>
      </x:c>
      <x:c r="F661" s="0" t="s">
        <x:v>2383</x:v>
      </x:c>
      <x:c r="G661" s="0" t="s">
        <x:v>2384</x:v>
      </x:c>
      <x:c r="H661" s="0" t="s">
        <x:v>2385</x:v>
      </x:c>
      <x:c r="I661" s="0" t="s">
        <x:v>2386</x:v>
      </x:c>
      <x:c r="J661" s="0" t="s">
        <x:v>452</x:v>
      </x:c>
      <x:c r="K661" s="0" t="s">
        <x:v>112</x:v>
      </x:c>
      <x:c r="L661" s="0" t="s">
        <x:v>468</x:v>
      </x:c>
      <x:c r="M661" s="0" t="s">
        <x:v>2381</x:v>
      </x:c>
      <x:c r="N661" s="0" t="s">
        <x:v>86</x:v>
      </x:c>
      <x:c r="O661" s="0" t="s">
        <x:v>87</x:v>
      </x:c>
      <x:c r="P661" s="0" t="s">
        <x:v>717</x:v>
      </x:c>
      <x:c r="Q661" s="0" t="s">
        <x:v>716</x:v>
      </x:c>
      <x:c r="R661" s="0" t="s">
        <x:v>717</x:v>
      </x:c>
      <x:c r="S661" s="0" t="s">
        <x:v>716</x:v>
      </x:c>
      <x:c r="T661" s="0" t="s">
        <x:v>717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2387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1817</x:v>
      </x:c>
      <x:c r="E662" s="0" t="s">
        <x:v>2388</x:v>
      </x:c>
      <x:c r="F662" s="0" t="s">
        <x:v>2139</x:v>
      </x:c>
      <x:c r="G662" s="0" t="s">
        <x:v>647</x:v>
      </x:c>
      <x:c r="H662" s="0" t="s">
        <x:v>1971</x:v>
      </x:c>
      <x:c r="I662" s="0" t="s">
        <x:v>2380</x:v>
      </x:c>
      <x:c r="J662" s="0" t="s">
        <x:v>2389</x:v>
      </x:c>
      <x:c r="K662" s="0" t="s">
        <x:v>112</x:v>
      </x:c>
      <x:c r="L662" s="0" t="s">
        <x:v>468</x:v>
      </x:c>
      <x:c r="M662" s="0" t="s">
        <x:v>2381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2390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94</x:v>
      </x:c>
      <x:c r="E663" s="0" t="s">
        <x:v>149</x:v>
      </x:c>
      <x:c r="F663" s="0" t="s">
        <x:v>2391</x:v>
      </x:c>
      <x:c r="G663" s="0" t="s">
        <x:v>516</x:v>
      </x:c>
      <x:c r="H663" s="0" t="s">
        <x:v>158</x:v>
      </x:c>
      <x:c r="I663" s="0" t="s">
        <x:v>2392</x:v>
      </x:c>
      <x:c r="J663" s="0" t="s">
        <x:v>218</x:v>
      </x:c>
      <x:c r="K663" s="0" t="s">
        <x:v>112</x:v>
      </x:c>
      <x:c r="L663" s="0" t="s">
        <x:v>468</x:v>
      </x:c>
      <x:c r="M663" s="0" t="s">
        <x:v>2381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2388</x:v>
      </x:c>
      <x:c r="F664" s="0" t="s">
        <x:v>2393</x:v>
      </x:c>
      <x:c r="G664" s="0" t="s">
        <x:v>510</x:v>
      </x:c>
      <x:c r="H664" s="0" t="s">
        <x:v>1703</x:v>
      </x:c>
      <x:c r="I664" s="0" t="s">
        <x:v>2392</x:v>
      </x:c>
      <x:c r="J664" s="0" t="s">
        <x:v>2394</x:v>
      </x:c>
      <x:c r="K664" s="0" t="s">
        <x:v>112</x:v>
      </x:c>
      <x:c r="L664" s="0" t="s">
        <x:v>468</x:v>
      </x:c>
      <x:c r="M664" s="0" t="s">
        <x:v>2381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1073</x:v>
      </x:c>
      <x:c r="E665" s="0" t="s">
        <x:v>2395</x:v>
      </x:c>
      <x:c r="F665" s="0" t="s">
        <x:v>2396</x:v>
      </x:c>
      <x:c r="G665" s="0" t="s">
        <x:v>2397</x:v>
      </x:c>
      <x:c r="H665" s="0" t="s">
        <x:v>238</x:v>
      </x:c>
      <x:c r="I665" s="0" t="s">
        <x:v>2392</x:v>
      </x:c>
      <x:c r="J665" s="0" t="s">
        <x:v>2398</x:v>
      </x:c>
      <x:c r="K665" s="0" t="s">
        <x:v>112</x:v>
      </x:c>
      <x:c r="L665" s="0" t="s">
        <x:v>468</x:v>
      </x:c>
      <x:c r="M665" s="0" t="s">
        <x:v>2381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2399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2388</x:v>
      </x:c>
      <x:c r="F666" s="0" t="s">
        <x:v>2400</x:v>
      </x:c>
      <x:c r="G666" s="0" t="s">
        <x:v>544</x:v>
      </x:c>
      <x:c r="H666" s="0" t="s">
        <x:v>1778</x:v>
      </x:c>
      <x:c r="I666" s="0" t="s">
        <x:v>2401</x:v>
      </x:c>
      <x:c r="J666" s="0" t="s">
        <x:v>2402</x:v>
      </x:c>
      <x:c r="K666" s="0" t="s">
        <x:v>112</x:v>
      </x:c>
      <x:c r="L666" s="0" t="s">
        <x:v>468</x:v>
      </x:c>
      <x:c r="M666" s="0" t="s">
        <x:v>2381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2403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329</x:v>
      </x:c>
      <x:c r="F667" s="0" t="s">
        <x:v>2404</x:v>
      </x:c>
      <x:c r="G667" s="0" t="s">
        <x:v>1095</x:v>
      </x:c>
      <x:c r="H667" s="0" t="s">
        <x:v>505</x:v>
      </x:c>
      <x:c r="I667" s="0" t="s">
        <x:v>2392</x:v>
      </x:c>
      <x:c r="J667" s="0" t="s">
        <x:v>2405</x:v>
      </x:c>
      <x:c r="K667" s="0" t="s">
        <x:v>112</x:v>
      </x:c>
      <x:c r="L667" s="0" t="s">
        <x:v>468</x:v>
      </x:c>
      <x:c r="M667" s="0" t="s">
        <x:v>2381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2388</x:v>
      </x:c>
      <x:c r="F668" s="0" t="s">
        <x:v>2406</x:v>
      </x:c>
      <x:c r="G668" s="0" t="s">
        <x:v>388</x:v>
      </x:c>
      <x:c r="H668" s="0" t="s">
        <x:v>1711</x:v>
      </x:c>
      <x:c r="I668" s="0" t="s">
        <x:v>2392</x:v>
      </x:c>
      <x:c r="J668" s="0" t="s">
        <x:v>2407</x:v>
      </x:c>
      <x:c r="K668" s="0" t="s">
        <x:v>112</x:v>
      </x:c>
      <x:c r="L668" s="0" t="s">
        <x:v>468</x:v>
      </x:c>
      <x:c r="M668" s="0" t="s">
        <x:v>2381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2408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2388</x:v>
      </x:c>
      <x:c r="F669" s="0" t="s">
        <x:v>2409</x:v>
      </x:c>
      <x:c r="G669" s="0" t="s">
        <x:v>2410</x:v>
      </x:c>
      <x:c r="H669" s="0" t="s">
        <x:v>108</x:v>
      </x:c>
      <x:c r="I669" s="0" t="s">
        <x:v>2392</x:v>
      </x:c>
      <x:c r="J669" s="0" t="s">
        <x:v>1371</x:v>
      </x:c>
      <x:c r="K669" s="0" t="s">
        <x:v>112</x:v>
      </x:c>
      <x:c r="L669" s="0" t="s">
        <x:v>468</x:v>
      </x:c>
      <x:c r="M669" s="0" t="s">
        <x:v>2381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2411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490</x:v>
      </x:c>
      <x:c r="E670" s="0" t="s">
        <x:v>1116</x:v>
      </x:c>
      <x:c r="F670" s="0" t="s">
        <x:v>2412</x:v>
      </x:c>
      <x:c r="G670" s="0" t="s">
        <x:v>598</x:v>
      </x:c>
      <x:c r="H670" s="0" t="s">
        <x:v>599</x:v>
      </x:c>
      <x:c r="I670" s="0" t="s">
        <x:v>2392</x:v>
      </x:c>
      <x:c r="J670" s="0" t="s">
        <x:v>385</x:v>
      </x:c>
      <x:c r="K670" s="0" t="s">
        <x:v>112</x:v>
      </x:c>
      <x:c r="L670" s="0" t="s">
        <x:v>468</x:v>
      </x:c>
      <x:c r="M670" s="0" t="s">
        <x:v>2381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2413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1115</x:v>
      </x:c>
      <x:c r="E671" s="0" t="s">
        <x:v>1578</x:v>
      </x:c>
      <x:c r="F671" s="0" t="s">
        <x:v>2414</x:v>
      </x:c>
      <x:c r="G671" s="0" t="s">
        <x:v>132</x:v>
      </x:c>
      <x:c r="H671" s="0" t="s">
        <x:v>1539</x:v>
      </x:c>
      <x:c r="I671" s="0" t="s">
        <x:v>2392</x:v>
      </x:c>
      <x:c r="J671" s="0" t="s">
        <x:v>553</x:v>
      </x:c>
      <x:c r="K671" s="0" t="s">
        <x:v>112</x:v>
      </x:c>
      <x:c r="L671" s="0" t="s">
        <x:v>468</x:v>
      </x:c>
      <x:c r="M671" s="0" t="s">
        <x:v>2381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129</x:v>
      </x:c>
      <x:c r="F672" s="0" t="s">
        <x:v>2415</x:v>
      </x:c>
      <x:c r="G672" s="0" t="s">
        <x:v>131</x:v>
      </x:c>
      <x:c r="H672" s="0" t="s">
        <x:v>1395</x:v>
      </x:c>
      <x:c r="I672" s="0" t="s">
        <x:v>2416</x:v>
      </x:c>
      <x:c r="J672" s="0" t="s">
        <x:v>1371</x:v>
      </x:c>
      <x:c r="K672" s="0" t="s">
        <x:v>112</x:v>
      </x:c>
      <x:c r="L672" s="0" t="s">
        <x:v>468</x:v>
      </x:c>
      <x:c r="M672" s="0" t="s">
        <x:v>2381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2417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135</x:v>
      </x:c>
      <x:c r="E673" s="0" t="s">
        <x:v>179</x:v>
      </x:c>
      <x:c r="F673" s="0" t="s">
        <x:v>404</x:v>
      </x:c>
      <x:c r="G673" s="0" t="s">
        <x:v>2258</x:v>
      </x:c>
      <x:c r="H673" s="0" t="s">
        <x:v>516</x:v>
      </x:c>
      <x:c r="I673" s="0" t="s">
        <x:v>2418</x:v>
      </x:c>
      <x:c r="J673" s="0" t="s">
        <x:v>218</x:v>
      </x:c>
      <x:c r="K673" s="0" t="s">
        <x:v>112</x:v>
      </x:c>
      <x:c r="L673" s="0" t="s">
        <x:v>468</x:v>
      </x:c>
      <x:c r="M673" s="0" t="s">
        <x:v>2381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2419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106</x:v>
      </x:c>
      <x:c r="E674" s="0" t="s">
        <x:v>95</x:v>
      </x:c>
      <x:c r="F674" s="0" t="s">
        <x:v>2420</x:v>
      </x:c>
      <x:c r="G674" s="0" t="s">
        <x:v>481</x:v>
      </x:c>
      <x:c r="H674" s="0" t="s">
        <x:v>432</x:v>
      </x:c>
      <x:c r="I674" s="0" t="s">
        <x:v>2421</x:v>
      </x:c>
      <x:c r="J674" s="0" t="s">
        <x:v>2422</x:v>
      </x:c>
      <x:c r="K674" s="0" t="s">
        <x:v>112</x:v>
      </x:c>
      <x:c r="L674" s="0" t="s">
        <x:v>468</x:v>
      </x:c>
      <x:c r="M674" s="0" t="s">
        <x:v>2381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2423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106</x:v>
      </x:c>
      <x:c r="E675" s="0" t="s">
        <x:v>95</x:v>
      </x:c>
      <x:c r="F675" s="0" t="s">
        <x:v>2424</x:v>
      </x:c>
      <x:c r="G675" s="0" t="s">
        <x:v>594</x:v>
      </x:c>
      <x:c r="H675" s="0" t="s">
        <x:v>164</x:v>
      </x:c>
      <x:c r="I675" s="0" t="s">
        <x:v>2425</x:v>
      </x:c>
      <x:c r="J675" s="0" t="s">
        <x:v>486</x:v>
      </x:c>
      <x:c r="K675" s="0" t="s">
        <x:v>112</x:v>
      </x:c>
      <x:c r="L675" s="0" t="s">
        <x:v>468</x:v>
      </x:c>
      <x:c r="M675" s="0" t="s">
        <x:v>2381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2388</x:v>
      </x:c>
      <x:c r="F676" s="0" t="s">
        <x:v>2427</x:v>
      </x:c>
      <x:c r="G676" s="0" t="s">
        <x:v>2428</x:v>
      </x:c>
      <x:c r="H676" s="0" t="s">
        <x:v>489</x:v>
      </x:c>
      <x:c r="I676" s="0" t="s">
        <x:v>2429</x:v>
      </x:c>
      <x:c r="J676" s="0" t="s">
        <x:v>218</x:v>
      </x:c>
      <x:c r="K676" s="0" t="s">
        <x:v>112</x:v>
      </x:c>
      <x:c r="L676" s="0" t="s">
        <x:v>468</x:v>
      </x:c>
      <x:c r="M676" s="0" t="s">
        <x:v>2381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2430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1093</x:v>
      </x:c>
      <x:c r="E677" s="0" t="s">
        <x:v>179</x:v>
      </x:c>
      <x:c r="F677" s="0" t="s">
        <x:v>2431</x:v>
      </x:c>
      <x:c r="G677" s="0" t="s">
        <x:v>216</x:v>
      </x:c>
      <x:c r="H677" s="0" t="s">
        <x:v>2212</x:v>
      </x:c>
      <x:c r="I677" s="0" t="s">
        <x:v>1128</x:v>
      </x:c>
      <x:c r="J677" s="0" t="s">
        <x:v>2251</x:v>
      </x:c>
      <x:c r="K677" s="0" t="s">
        <x:v>112</x:v>
      </x:c>
      <x:c r="L677" s="0" t="s">
        <x:v>468</x:v>
      </x:c>
      <x:c r="M677" s="0" t="s">
        <x:v>2381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2432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2388</x:v>
      </x:c>
      <x:c r="F678" s="0" t="s">
        <x:v>2433</x:v>
      </x:c>
      <x:c r="G678" s="0" t="s">
        <x:v>1162</x:v>
      </x:c>
      <x:c r="H678" s="0" t="s">
        <x:v>2303</x:v>
      </x:c>
      <x:c r="I678" s="0" t="s">
        <x:v>1128</x:v>
      </x:c>
      <x:c r="J678" s="0" t="s">
        <x:v>2434</x:v>
      </x:c>
      <x:c r="K678" s="0" t="s">
        <x:v>112</x:v>
      </x:c>
      <x:c r="L678" s="0" t="s">
        <x:v>468</x:v>
      </x:c>
      <x:c r="M678" s="0" t="s">
        <x:v>2381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2435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208</x:v>
      </x:c>
      <x:c r="F679" s="0" t="s">
        <x:v>2436</x:v>
      </x:c>
      <x:c r="G679" s="0" t="s">
        <x:v>2437</x:v>
      </x:c>
      <x:c r="H679" s="0" t="s">
        <x:v>2176</x:v>
      </x:c>
      <x:c r="I679" s="0" t="s">
        <x:v>1128</x:v>
      </x:c>
      <x:c r="J679" s="0" t="s">
        <x:v>2438</x:v>
      </x:c>
      <x:c r="K679" s="0" t="s">
        <x:v>112</x:v>
      </x:c>
      <x:c r="L679" s="0" t="s">
        <x:v>468</x:v>
      </x:c>
      <x:c r="M679" s="0" t="s">
        <x:v>2381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549</x:v>
      </x:c>
      <x:c r="E680" s="0" t="s">
        <x:v>196</x:v>
      </x:c>
      <x:c r="F680" s="0" t="s">
        <x:v>2439</x:v>
      </x:c>
      <x:c r="G680" s="0" t="s">
        <x:v>2121</x:v>
      </x:c>
      <x:c r="H680" s="0" t="s">
        <x:v>2440</x:v>
      </x:c>
      <x:c r="I680" s="0" t="s">
        <x:v>1128</x:v>
      </x:c>
      <x:c r="J680" s="0" t="s">
        <x:v>212</x:v>
      </x:c>
      <x:c r="K680" s="0" t="s">
        <x:v>112</x:v>
      </x:c>
      <x:c r="L680" s="0" t="s">
        <x:v>468</x:v>
      </x:c>
      <x:c r="M680" s="0" t="s">
        <x:v>2381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2441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520</x:v>
      </x:c>
      <x:c r="E681" s="0" t="s">
        <x:v>149</x:v>
      </x:c>
      <x:c r="F681" s="0" t="s">
        <x:v>2442</x:v>
      </x:c>
      <x:c r="G681" s="0" t="s">
        <x:v>1076</x:v>
      </x:c>
      <x:c r="H681" s="0" t="s">
        <x:v>675</x:v>
      </x:c>
      <x:c r="I681" s="0" t="s">
        <x:v>1128</x:v>
      </x:c>
      <x:c r="J681" s="0" t="s">
        <x:v>553</x:v>
      </x:c>
      <x:c r="K681" s="0" t="s">
        <x:v>112</x:v>
      </x:c>
      <x:c r="L681" s="0" t="s">
        <x:v>468</x:v>
      </x:c>
      <x:c r="M681" s="0" t="s">
        <x:v>2381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2443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2444</x:v>
      </x:c>
      <x:c r="F682" s="0" t="s">
        <x:v>2445</x:v>
      </x:c>
      <x:c r="G682" s="0" t="s">
        <x:v>2446</x:v>
      </x:c>
      <x:c r="H682" s="0" t="s">
        <x:v>431</x:v>
      </x:c>
      <x:c r="I682" s="0" t="s">
        <x:v>1128</x:v>
      </x:c>
      <x:c r="J682" s="0" t="s">
        <x:v>1811</x:v>
      </x:c>
      <x:c r="K682" s="0" t="s">
        <x:v>112</x:v>
      </x:c>
      <x:c r="L682" s="0" t="s">
        <x:v>468</x:v>
      </x:c>
      <x:c r="M682" s="0" t="s">
        <x:v>2381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2447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520</x:v>
      </x:c>
      <x:c r="E683" s="0" t="s">
        <x:v>95</x:v>
      </x:c>
      <x:c r="F683" s="0" t="s">
        <x:v>174</x:v>
      </x:c>
      <x:c r="G683" s="0" t="s">
        <x:v>571</x:v>
      </x:c>
      <x:c r="H683" s="0" t="s">
        <x:v>1025</x:v>
      </x:c>
      <x:c r="I683" s="0" t="s">
        <x:v>2448</x:v>
      </x:c>
      <x:c r="J683" s="0" t="s">
        <x:v>2120</x:v>
      </x:c>
      <x:c r="K683" s="0" t="s">
        <x:v>112</x:v>
      </x:c>
      <x:c r="L683" s="0" t="s">
        <x:v>468</x:v>
      </x:c>
      <x:c r="M683" s="0" t="s">
        <x:v>2381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2449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208</x:v>
      </x:c>
      <x:c r="F684" s="0" t="s">
        <x:v>1945</x:v>
      </x:c>
      <x:c r="G684" s="0" t="s">
        <x:v>2450</x:v>
      </x:c>
      <x:c r="H684" s="0" t="s">
        <x:v>446</x:v>
      </x:c>
      <x:c r="I684" s="0" t="s">
        <x:v>1128</x:v>
      </x:c>
      <x:c r="J684" s="0" t="s">
        <x:v>1209</x:v>
      </x:c>
      <x:c r="K684" s="0" t="s">
        <x:v>112</x:v>
      </x:c>
      <x:c r="L684" s="0" t="s">
        <x:v>468</x:v>
      </x:c>
      <x:c r="M684" s="0" t="s">
        <x:v>2381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2451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129</x:v>
      </x:c>
      <x:c r="F685" s="0" t="s">
        <x:v>2452</x:v>
      </x:c>
      <x:c r="G685" s="0" t="s">
        <x:v>2453</x:v>
      </x:c>
      <x:c r="H685" s="0" t="s">
        <x:v>389</x:v>
      </x:c>
      <x:c r="I685" s="0" t="s">
        <x:v>1128</x:v>
      </x:c>
      <x:c r="J685" s="0" t="s">
        <x:v>2454</x:v>
      </x:c>
      <x:c r="K685" s="0" t="s">
        <x:v>112</x:v>
      </x:c>
      <x:c r="L685" s="0" t="s">
        <x:v>468</x:v>
      </x:c>
      <x:c r="M685" s="0" t="s">
        <x:v>2381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2455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2388</x:v>
      </x:c>
      <x:c r="F686" s="0" t="s">
        <x:v>2456</x:v>
      </x:c>
      <x:c r="G686" s="0" t="s">
        <x:v>215</x:v>
      </x:c>
      <x:c r="H686" s="0" t="s">
        <x:v>1949</x:v>
      </x:c>
      <x:c r="I686" s="0" t="s">
        <x:v>1128</x:v>
      </x:c>
      <x:c r="J686" s="0" t="s">
        <x:v>2457</x:v>
      </x:c>
      <x:c r="K686" s="0" t="s">
        <x:v>112</x:v>
      </x:c>
      <x:c r="L686" s="0" t="s">
        <x:v>468</x:v>
      </x:c>
      <x:c r="M686" s="0" t="s">
        <x:v>2381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2458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2388</x:v>
      </x:c>
      <x:c r="F687" s="0" t="s">
        <x:v>2459</x:v>
      </x:c>
      <x:c r="G687" s="0" t="s">
        <x:v>1160</x:v>
      </x:c>
      <x:c r="H687" s="0" t="s">
        <x:v>313</x:v>
      </x:c>
      <x:c r="I687" s="0" t="s">
        <x:v>1128</x:v>
      </x:c>
      <x:c r="J687" s="0" t="s">
        <x:v>2460</x:v>
      </x:c>
      <x:c r="K687" s="0" t="s">
        <x:v>112</x:v>
      </x:c>
      <x:c r="L687" s="0" t="s">
        <x:v>468</x:v>
      </x:c>
      <x:c r="M687" s="0" t="s">
        <x:v>2381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2461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2388</x:v>
      </x:c>
      <x:c r="F688" s="0" t="s">
        <x:v>2462</x:v>
      </x:c>
      <x:c r="G688" s="0" t="s">
        <x:v>383</x:v>
      </x:c>
      <x:c r="H688" s="0" t="s">
        <x:v>346</x:v>
      </x:c>
      <x:c r="I688" s="0" t="s">
        <x:v>1128</x:v>
      </x:c>
      <x:c r="J688" s="0" t="s">
        <x:v>2389</x:v>
      </x:c>
      <x:c r="K688" s="0" t="s">
        <x:v>112</x:v>
      </x:c>
      <x:c r="L688" s="0" t="s">
        <x:v>468</x:v>
      </x:c>
      <x:c r="M688" s="0" t="s">
        <x:v>2381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2463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590</x:v>
      </x:c>
      <x:c r="E689" s="0" t="s">
        <x:v>179</x:v>
      </x:c>
      <x:c r="F689" s="0" t="s">
        <x:v>2464</x:v>
      </x:c>
      <x:c r="G689" s="0" t="s">
        <x:v>215</x:v>
      </x:c>
      <x:c r="H689" s="0" t="s">
        <x:v>268</x:v>
      </x:c>
      <x:c r="I689" s="0" t="s">
        <x:v>1128</x:v>
      </x:c>
      <x:c r="J689" s="0" t="s">
        <x:v>1626</x:v>
      </x:c>
      <x:c r="K689" s="0" t="s">
        <x:v>112</x:v>
      </x:c>
      <x:c r="L689" s="0" t="s">
        <x:v>468</x:v>
      </x:c>
      <x:c r="M689" s="0" t="s">
        <x:v>2381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2465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1817</x:v>
      </x:c>
      <x:c r="E690" s="0" t="s">
        <x:v>2466</x:v>
      </x:c>
      <x:c r="F690" s="0" t="s">
        <x:v>2467</x:v>
      </x:c>
      <x:c r="G690" s="0" t="s">
        <x:v>216</x:v>
      </x:c>
      <x:c r="H690" s="0" t="s">
        <x:v>317</x:v>
      </x:c>
      <x:c r="I690" s="0" t="s">
        <x:v>1128</x:v>
      </x:c>
      <x:c r="J690" s="0" t="s">
        <x:v>2468</x:v>
      </x:c>
      <x:c r="K690" s="0" t="s">
        <x:v>112</x:v>
      </x:c>
      <x:c r="L690" s="0" t="s">
        <x:v>468</x:v>
      </x:c>
      <x:c r="M690" s="0" t="s">
        <x:v>2381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2469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490</x:v>
      </x:c>
      <x:c r="E691" s="0" t="s">
        <x:v>196</x:v>
      </x:c>
      <x:c r="F691" s="0" t="s">
        <x:v>2470</x:v>
      </x:c>
      <x:c r="G691" s="0" t="s">
        <x:v>2471</x:v>
      </x:c>
      <x:c r="H691" s="0" t="s">
        <x:v>527</x:v>
      </x:c>
      <x:c r="I691" s="0" t="s">
        <x:v>1128</x:v>
      </x:c>
      <x:c r="J691" s="0" t="s">
        <x:v>212</x:v>
      </x:c>
      <x:c r="K691" s="0" t="s">
        <x:v>112</x:v>
      </x:c>
      <x:c r="L691" s="0" t="s">
        <x:v>468</x:v>
      </x:c>
      <x:c r="M691" s="0" t="s">
        <x:v>2381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2472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1115</x:v>
      </x:c>
      <x:c r="E692" s="0" t="s">
        <x:v>95</x:v>
      </x:c>
      <x:c r="F692" s="0" t="s">
        <x:v>2473</x:v>
      </x:c>
      <x:c r="G692" s="0" t="s">
        <x:v>1163</x:v>
      </x:c>
      <x:c r="H692" s="0" t="s">
        <x:v>80</x:v>
      </x:c>
      <x:c r="I692" s="0" t="s">
        <x:v>1128</x:v>
      </x:c>
      <x:c r="J692" s="0" t="s">
        <x:v>553</x:v>
      </x:c>
      <x:c r="K692" s="0" t="s">
        <x:v>112</x:v>
      </x:c>
      <x:c r="L692" s="0" t="s">
        <x:v>468</x:v>
      </x:c>
      <x:c r="M692" s="0" t="s">
        <x:v>2381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2474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1115</x:v>
      </x:c>
      <x:c r="E693" s="0" t="s">
        <x:v>95</x:v>
      </x:c>
      <x:c r="F693" s="0" t="s">
        <x:v>949</x:v>
      </x:c>
      <x:c r="G693" s="0" t="s">
        <x:v>1185</x:v>
      </x:c>
      <x:c r="H693" s="0" t="s">
        <x:v>383</x:v>
      </x:c>
      <x:c r="I693" s="0" t="s">
        <x:v>1128</x:v>
      </x:c>
      <x:c r="J693" s="0" t="s">
        <x:v>212</x:v>
      </x:c>
      <x:c r="K693" s="0" t="s">
        <x:v>112</x:v>
      </x:c>
      <x:c r="L693" s="0" t="s">
        <x:v>468</x:v>
      </x:c>
      <x:c r="M693" s="0" t="s">
        <x:v>2381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2475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135</x:v>
      </x:c>
      <x:c r="E694" s="0" t="s">
        <x:v>179</x:v>
      </x:c>
      <x:c r="F694" s="0" t="s">
        <x:v>2476</x:v>
      </x:c>
      <x:c r="G694" s="0" t="s">
        <x:v>132</x:v>
      </x:c>
      <x:c r="H694" s="0" t="s">
        <x:v>909</x:v>
      </x:c>
      <x:c r="I694" s="0" t="s">
        <x:v>2477</x:v>
      </x:c>
      <x:c r="J694" s="0" t="s">
        <x:v>111</x:v>
      </x:c>
      <x:c r="K694" s="0" t="s">
        <x:v>112</x:v>
      </x:c>
      <x:c r="L694" s="0" t="s">
        <x:v>468</x:v>
      </x:c>
      <x:c r="M694" s="0" t="s">
        <x:v>2381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2478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1881</x:v>
      </x:c>
      <x:c r="E695" s="0" t="s">
        <x:v>95</x:v>
      </x:c>
      <x:c r="F695" s="0" t="s">
        <x:v>2479</x:v>
      </x:c>
      <x:c r="G695" s="0" t="s">
        <x:v>131</x:v>
      </x:c>
      <x:c r="H695" s="0" t="s">
        <x:v>951</x:v>
      </x:c>
      <x:c r="I695" s="0" t="s">
        <x:v>2477</x:v>
      </x:c>
      <x:c r="J695" s="0" t="s">
        <x:v>1059</x:v>
      </x:c>
      <x:c r="K695" s="0" t="s">
        <x:v>112</x:v>
      </x:c>
      <x:c r="L695" s="0" t="s">
        <x:v>468</x:v>
      </x:c>
      <x:c r="M695" s="0" t="s">
        <x:v>2381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2480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94</x:v>
      </x:c>
      <x:c r="E696" s="0" t="s">
        <x:v>136</x:v>
      </x:c>
      <x:c r="F696" s="0" t="s">
        <x:v>1610</x:v>
      </x:c>
      <x:c r="G696" s="0" t="s">
        <x:v>216</x:v>
      </x:c>
      <x:c r="H696" s="0" t="s">
        <x:v>2481</x:v>
      </x:c>
      <x:c r="I696" s="0" t="s">
        <x:v>2477</x:v>
      </x:c>
      <x:c r="J696" s="0" t="s">
        <x:v>2482</x:v>
      </x:c>
      <x:c r="K696" s="0" t="s">
        <x:v>112</x:v>
      </x:c>
      <x:c r="L696" s="0" t="s">
        <x:v>468</x:v>
      </x:c>
      <x:c r="M696" s="0" t="s">
        <x:v>2381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2483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1115</x:v>
      </x:c>
      <x:c r="E697" s="0" t="s">
        <x:v>1116</x:v>
      </x:c>
      <x:c r="F697" s="0" t="s">
        <x:v>1646</x:v>
      </x:c>
      <x:c r="G697" s="0" t="s">
        <x:v>505</x:v>
      </x:c>
      <x:c r="H697" s="0" t="s">
        <x:v>1069</x:v>
      </x:c>
      <x:c r="I697" s="0" t="s">
        <x:v>2477</x:v>
      </x:c>
      <x:c r="J697" s="0" t="s">
        <x:v>1186</x:v>
      </x:c>
      <x:c r="K697" s="0" t="s">
        <x:v>112</x:v>
      </x:c>
      <x:c r="L697" s="0" t="s">
        <x:v>468</x:v>
      </x:c>
      <x:c r="M697" s="0" t="s">
        <x:v>2381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2484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106</x:v>
      </x:c>
      <x:c r="E698" s="0" t="s">
        <x:v>179</x:v>
      </x:c>
      <x:c r="F698" s="0" t="s">
        <x:v>2485</x:v>
      </x:c>
      <x:c r="G698" s="0" t="s">
        <x:v>985</x:v>
      </x:c>
      <x:c r="H698" s="0" t="s">
        <x:v>2486</x:v>
      </x:c>
      <x:c r="I698" s="0" t="s">
        <x:v>2477</x:v>
      </x:c>
      <x:c r="J698" s="0" t="s">
        <x:v>2275</x:v>
      </x:c>
      <x:c r="K698" s="0" t="s">
        <x:v>112</x:v>
      </x:c>
      <x:c r="L698" s="0" t="s">
        <x:v>468</x:v>
      </x:c>
      <x:c r="M698" s="0" t="s">
        <x:v>2381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2487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148</x:v>
      </x:c>
      <x:c r="E699" s="0" t="s">
        <x:v>179</x:v>
      </x:c>
      <x:c r="F699" s="0" t="s">
        <x:v>2488</x:v>
      </x:c>
      <x:c r="G699" s="0" t="s">
        <x:v>985</x:v>
      </x:c>
      <x:c r="H699" s="0" t="s">
        <x:v>2094</x:v>
      </x:c>
      <x:c r="I699" s="0" t="s">
        <x:v>2477</x:v>
      </x:c>
      <x:c r="J699" s="0" t="s">
        <x:v>530</x:v>
      </x:c>
      <x:c r="K699" s="0" t="s">
        <x:v>112</x:v>
      </x:c>
      <x:c r="L699" s="0" t="s">
        <x:v>468</x:v>
      </x:c>
      <x:c r="M699" s="0" t="s">
        <x:v>2381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2489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2023</x:v>
      </x:c>
      <x:c r="F700" s="0" t="s">
        <x:v>2490</x:v>
      </x:c>
      <x:c r="G700" s="0" t="s">
        <x:v>544</x:v>
      </x:c>
      <x:c r="H700" s="0" t="s">
        <x:v>627</x:v>
      </x:c>
      <x:c r="I700" s="0" t="s">
        <x:v>2491</x:v>
      </x:c>
      <x:c r="J700" s="0" t="s">
        <x:v>239</x:v>
      </x:c>
      <x:c r="K700" s="0" t="s">
        <x:v>112</x:v>
      </x:c>
      <x:c r="L700" s="0" t="s">
        <x:v>468</x:v>
      </x:c>
      <x:c r="M700" s="0" t="s">
        <x:v>2381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2492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135</x:v>
      </x:c>
      <x:c r="E701" s="0" t="s">
        <x:v>179</x:v>
      </x:c>
      <x:c r="F701" s="0" t="s">
        <x:v>1818</x:v>
      </x:c>
      <x:c r="G701" s="0" t="s">
        <x:v>446</x:v>
      </x:c>
      <x:c r="H701" s="0" t="s">
        <x:v>1786</x:v>
      </x:c>
      <x:c r="I701" s="0" t="s">
        <x:v>2477</x:v>
      </x:c>
      <x:c r="J701" s="0" t="s">
        <x:v>2482</x:v>
      </x:c>
      <x:c r="K701" s="0" t="s">
        <x:v>112</x:v>
      </x:c>
      <x:c r="L701" s="0" t="s">
        <x:v>468</x:v>
      </x:c>
      <x:c r="M701" s="0" t="s">
        <x:v>2381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2493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2388</x:v>
      </x:c>
      <x:c r="F702" s="0" t="s">
        <x:v>417</x:v>
      </x:c>
      <x:c r="G702" s="0" t="s">
        <x:v>120</x:v>
      </x:c>
      <x:c r="H702" s="0" t="s">
        <x:v>263</x:v>
      </x:c>
      <x:c r="I702" s="0" t="s">
        <x:v>1128</x:v>
      </x:c>
      <x:c r="J702" s="0" t="s">
        <x:v>1353</x:v>
      </x:c>
      <x:c r="K702" s="0" t="s">
        <x:v>112</x:v>
      </x:c>
      <x:c r="L702" s="0" t="s">
        <x:v>468</x:v>
      </x:c>
      <x:c r="M702" s="0" t="s">
        <x:v>2381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2494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94</x:v>
      </x:c>
      <x:c r="E703" s="0" t="s">
        <x:v>179</x:v>
      </x:c>
      <x:c r="F703" s="0" t="s">
        <x:v>2495</x:v>
      </x:c>
      <x:c r="G703" s="0" t="s">
        <x:v>1039</x:v>
      </x:c>
      <x:c r="H703" s="0" t="s">
        <x:v>151</x:v>
      </x:c>
      <x:c r="I703" s="0" t="s">
        <x:v>2496</x:v>
      </x:c>
      <x:c r="J703" s="0" t="s">
        <x:v>1258</x:v>
      </x:c>
      <x:c r="K703" s="0" t="s">
        <x:v>112</x:v>
      </x:c>
      <x:c r="L703" s="0" t="s">
        <x:v>468</x:v>
      </x:c>
      <x:c r="M703" s="0" t="s">
        <x:v>2381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2497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1111</x:v>
      </x:c>
      <x:c r="F704" s="0" t="s">
        <x:v>2498</x:v>
      </x:c>
      <x:c r="G704" s="0" t="s">
        <x:v>238</x:v>
      </x:c>
      <x:c r="I704" s="0" t="s">
        <x:v>2499</x:v>
      </x:c>
      <x:c r="J704" s="0" t="s">
        <x:v>1147</x:v>
      </x:c>
      <x:c r="K704" s="0" t="s">
        <x:v>112</x:v>
      </x:c>
      <x:c r="L704" s="0" t="s">
        <x:v>468</x:v>
      </x:c>
      <x:c r="M704" s="0" t="s">
        <x:v>2381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1881</x:v>
      </x:c>
      <x:c r="E705" s="0" t="s">
        <x:v>196</x:v>
      </x:c>
      <x:c r="F705" s="0" t="s">
        <x:v>1419</x:v>
      </x:c>
      <x:c r="G705" s="0" t="s">
        <x:v>481</x:v>
      </x:c>
      <x:c r="H705" s="0" t="s">
        <x:v>2500</x:v>
      </x:c>
      <x:c r="I705" s="0" t="s">
        <x:v>2499</x:v>
      </x:c>
      <x:c r="J705" s="0" t="s">
        <x:v>567</x:v>
      </x:c>
      <x:c r="K705" s="0" t="s">
        <x:v>112</x:v>
      </x:c>
      <x:c r="L705" s="0" t="s">
        <x:v>468</x:v>
      </x:c>
      <x:c r="M705" s="0" t="s">
        <x:v>2381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2501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76</x:v>
      </x:c>
      <x:c r="E706" s="0" t="s">
        <x:v>1144</x:v>
      </x:c>
      <x:c r="F706" s="0" t="s">
        <x:v>561</x:v>
      </x:c>
      <x:c r="G706" s="0" t="s">
        <x:v>317</x:v>
      </x:c>
      <x:c r="H706" s="0" t="s">
        <x:v>198</x:v>
      </x:c>
      <x:c r="I706" s="0" t="s">
        <x:v>2499</x:v>
      </x:c>
      <x:c r="J706" s="0" t="s">
        <x:v>2502</x:v>
      </x:c>
      <x:c r="K706" s="0" t="s">
        <x:v>112</x:v>
      </x:c>
      <x:c r="L706" s="0" t="s">
        <x:v>468</x:v>
      </x:c>
      <x:c r="M706" s="0" t="s">
        <x:v>2381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207</x:v>
      </x:c>
      <x:c r="E707" s="0" t="s">
        <x:v>2503</x:v>
      </x:c>
      <x:c r="F707" s="0" t="s">
        <x:v>1174</x:v>
      </x:c>
      <x:c r="G707" s="0" t="s">
        <x:v>313</x:v>
      </x:c>
      <x:c r="H707" s="0" t="s">
        <x:v>1216</x:v>
      </x:c>
      <x:c r="I707" s="0" t="s">
        <x:v>2499</x:v>
      </x:c>
      <x:c r="J707" s="0" t="s">
        <x:v>212</x:v>
      </x:c>
      <x:c r="K707" s="0" t="s">
        <x:v>112</x:v>
      </x:c>
      <x:c r="L707" s="0" t="s">
        <x:v>468</x:v>
      </x:c>
      <x:c r="M707" s="0" t="s">
        <x:v>2381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1093</x:v>
      </x:c>
      <x:c r="E708" s="0" t="s">
        <x:v>196</x:v>
      </x:c>
      <x:c r="F708" s="0" t="s">
        <x:v>2505</x:v>
      </x:c>
      <x:c r="G708" s="0" t="s">
        <x:v>2506</x:v>
      </x:c>
      <x:c r="H708" s="0" t="s">
        <x:v>1183</x:v>
      </x:c>
      <x:c r="I708" s="0" t="s">
        <x:v>2507</x:v>
      </x:c>
      <x:c r="J708" s="0" t="s">
        <x:v>486</x:v>
      </x:c>
      <x:c r="K708" s="0" t="s">
        <x:v>112</x:v>
      </x:c>
      <x:c r="L708" s="0" t="s">
        <x:v>468</x:v>
      </x:c>
      <x:c r="M708" s="0" t="s">
        <x:v>2381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2508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1666</x:v>
      </x:c>
      <x:c r="F709" s="0" t="s">
        <x:v>2509</x:v>
      </x:c>
      <x:c r="G709" s="0" t="s">
        <x:v>2510</x:v>
      </x:c>
      <x:c r="H709" s="0" t="s">
        <x:v>1343</x:v>
      </x:c>
      <x:c r="I709" s="0" t="s">
        <x:v>2499</x:v>
      </x:c>
      <x:c r="J709" s="0" t="s">
        <x:v>2454</x:v>
      </x:c>
      <x:c r="K709" s="0" t="s">
        <x:v>112</x:v>
      </x:c>
      <x:c r="L709" s="0" t="s">
        <x:v>468</x:v>
      </x:c>
      <x:c r="M709" s="0" t="s">
        <x:v>2381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2511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184</x:v>
      </x:c>
      <x:c r="E710" s="0" t="s">
        <x:v>185</x:v>
      </x:c>
      <x:c r="F710" s="0" t="s">
        <x:v>2512</x:v>
      </x:c>
      <x:c r="G710" s="0" t="s">
        <x:v>505</x:v>
      </x:c>
      <x:c r="H710" s="0" t="s">
        <x:v>1069</x:v>
      </x:c>
      <x:c r="I710" s="0" t="s">
        <x:v>2499</x:v>
      </x:c>
      <x:c r="J710" s="0" t="s">
        <x:v>2513</x:v>
      </x:c>
      <x:c r="K710" s="0" t="s">
        <x:v>112</x:v>
      </x:c>
      <x:c r="L710" s="0" t="s">
        <x:v>468</x:v>
      </x:c>
      <x:c r="M710" s="0" t="s">
        <x:v>2381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2514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213</x:v>
      </x:c>
      <x:c r="E711" s="0" t="s">
        <x:v>196</x:v>
      </x:c>
      <x:c r="F711" s="0" t="s">
        <x:v>2515</x:v>
      </x:c>
      <x:c r="G711" s="0" t="s">
        <x:v>1024</x:v>
      </x:c>
      <x:c r="H711" s="0" t="s">
        <x:v>2516</x:v>
      </x:c>
      <x:c r="I711" s="0" t="s">
        <x:v>2499</x:v>
      </x:c>
      <x:c r="J711" s="0" t="s">
        <x:v>878</x:v>
      </x:c>
      <x:c r="K711" s="0" t="s">
        <x:v>112</x:v>
      </x:c>
      <x:c r="L711" s="0" t="s">
        <x:v>468</x:v>
      </x:c>
      <x:c r="M711" s="0" t="s">
        <x:v>2381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1115</x:v>
      </x:c>
      <x:c r="E712" s="0" t="s">
        <x:v>95</x:v>
      </x:c>
      <x:c r="F712" s="0" t="s">
        <x:v>2517</x:v>
      </x:c>
      <x:c r="G712" s="0" t="s">
        <x:v>2518</x:v>
      </x:c>
      <x:c r="H712" s="0" t="s">
        <x:v>317</x:v>
      </x:c>
      <x:c r="I712" s="0" t="s">
        <x:v>2499</x:v>
      </x:c>
      <x:c r="J712" s="0" t="s">
        <x:v>1233</x:v>
      </x:c>
      <x:c r="K712" s="0" t="s">
        <x:v>112</x:v>
      </x:c>
      <x:c r="L712" s="0" t="s">
        <x:v>468</x:v>
      </x:c>
      <x:c r="M712" s="0" t="s">
        <x:v>2381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94</x:v>
      </x:c>
      <x:c r="E713" s="0" t="s">
        <x:v>310</x:v>
      </x:c>
      <x:c r="F713" s="0" t="s">
        <x:v>130</x:v>
      </x:c>
      <x:c r="G713" s="0" t="s">
        <x:v>593</x:v>
      </x:c>
      <x:c r="H713" s="0" t="s">
        <x:v>2519</x:v>
      </x:c>
      <x:c r="I713" s="0" t="s">
        <x:v>2499</x:v>
      </x:c>
      <x:c r="J713" s="0" t="s">
        <x:v>1230</x:v>
      </x:c>
      <x:c r="K713" s="0" t="s">
        <x:v>112</x:v>
      </x:c>
      <x:c r="L713" s="0" t="s">
        <x:v>468</x:v>
      </x:c>
      <x:c r="M713" s="0" t="s">
        <x:v>2381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490</x:v>
      </x:c>
      <x:c r="E714" s="0" t="s">
        <x:v>1116</x:v>
      </x:c>
      <x:c r="F714" s="0" t="s">
        <x:v>322</x:v>
      </x:c>
      <x:c r="G714" s="0" t="s">
        <x:v>594</x:v>
      </x:c>
      <x:c r="H714" s="0" t="s">
        <x:v>1844</x:v>
      </x:c>
      <x:c r="I714" s="0" t="s">
        <x:v>2499</x:v>
      </x:c>
      <x:c r="J714" s="0" t="s">
        <x:v>2520</x:v>
      </x:c>
      <x:c r="K714" s="0" t="s">
        <x:v>112</x:v>
      </x:c>
      <x:c r="L714" s="0" t="s">
        <x:v>468</x:v>
      </x:c>
      <x:c r="M714" s="0" t="s">
        <x:v>2381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2521</x:v>
      </x:c>
      <x:c r="F715" s="0" t="s">
        <x:v>2522</x:v>
      </x:c>
      <x:c r="G715" s="0" t="s">
        <x:v>2523</x:v>
      </x:c>
      <x:c r="H715" s="0" t="s">
        <x:v>139</x:v>
      </x:c>
      <x:c r="I715" s="0" t="s">
        <x:v>1123</x:v>
      </x:c>
      <x:c r="J715" s="0" t="s">
        <x:v>2524</x:v>
      </x:c>
      <x:c r="K715" s="0" t="s">
        <x:v>112</x:v>
      </x:c>
      <x:c r="L715" s="0" t="s">
        <x:v>468</x:v>
      </x:c>
      <x:c r="M715" s="0" t="s">
        <x:v>2381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2525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1881</x:v>
      </x:c>
      <x:c r="E716" s="0" t="s">
        <x:v>149</x:v>
      </x:c>
      <x:c r="F716" s="0" t="s">
        <x:v>2526</x:v>
      </x:c>
      <x:c r="G716" s="0" t="s">
        <x:v>2134</x:v>
      </x:c>
      <x:c r="H716" s="0" t="s">
        <x:v>2527</x:v>
      </x:c>
      <x:c r="I716" s="0" t="s">
        <x:v>2499</x:v>
      </x:c>
      <x:c r="J716" s="0" t="s">
        <x:v>2032</x:v>
      </x:c>
      <x:c r="K716" s="0" t="s">
        <x:v>112</x:v>
      </x:c>
      <x:c r="L716" s="0" t="s">
        <x:v>468</x:v>
      </x:c>
      <x:c r="M716" s="0" t="s">
        <x:v>2381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2528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1881</x:v>
      </x:c>
      <x:c r="E717" s="0" t="s">
        <x:v>196</x:v>
      </x:c>
      <x:c r="F717" s="0" t="s">
        <x:v>2529</x:v>
      </x:c>
      <x:c r="G717" s="0" t="s">
        <x:v>2042</x:v>
      </x:c>
      <x:c r="H717" s="0" t="s">
        <x:v>1189</x:v>
      </x:c>
      <x:c r="I717" s="0" t="s">
        <x:v>2499</x:v>
      </x:c>
      <x:c r="J717" s="0" t="s">
        <x:v>2530</x:v>
      </x:c>
      <x:c r="K717" s="0" t="s">
        <x:v>112</x:v>
      </x:c>
      <x:c r="L717" s="0" t="s">
        <x:v>468</x:v>
      </x:c>
      <x:c r="M717" s="0" t="s">
        <x:v>2381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2531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135</x:v>
      </x:c>
      <x:c r="E718" s="0" t="s">
        <x:v>208</x:v>
      </x:c>
      <x:c r="F718" s="0" t="s">
        <x:v>2532</x:v>
      </x:c>
      <x:c r="G718" s="0" t="s">
        <x:v>2134</x:v>
      </x:c>
      <x:c r="H718" s="0" t="s">
        <x:v>279</x:v>
      </x:c>
      <x:c r="I718" s="0" t="s">
        <x:v>2533</x:v>
      </x:c>
      <x:c r="J718" s="0" t="s">
        <x:v>2482</x:v>
      </x:c>
      <x:c r="K718" s="0" t="s">
        <x:v>112</x:v>
      </x:c>
      <x:c r="L718" s="0" t="s">
        <x:v>468</x:v>
      </x:c>
      <x:c r="M718" s="0" t="s">
        <x:v>2381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2534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677</x:v>
      </x:c>
      <x:c r="E719" s="0" t="s">
        <x:v>179</x:v>
      </x:c>
      <x:c r="F719" s="0" t="s">
        <x:v>1879</x:v>
      </x:c>
      <x:c r="G719" s="0" t="s">
        <x:v>1616</x:v>
      </x:c>
      <x:c r="H719" s="0" t="s">
        <x:v>2535</x:v>
      </x:c>
      <x:c r="I719" s="0" t="s">
        <x:v>2491</x:v>
      </x:c>
      <x:c r="J719" s="0" t="s">
        <x:v>530</x:v>
      </x:c>
      <x:c r="K719" s="0" t="s">
        <x:v>112</x:v>
      </x:c>
      <x:c r="L719" s="0" t="s">
        <x:v>468</x:v>
      </x:c>
      <x:c r="M719" s="0" t="s">
        <x:v>2381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95</x:v>
      </x:c>
      <x:c r="F720" s="0" t="s">
        <x:v>2311</x:v>
      </x:c>
      <x:c r="G720" s="0" t="s">
        <x:v>346</x:v>
      </x:c>
      <x:c r="H720" s="0" t="s">
        <x:v>2500</x:v>
      </x:c>
      <x:c r="I720" s="0" t="s">
        <x:v>2491</x:v>
      </x:c>
      <x:c r="J720" s="0" t="s">
        <x:v>2482</x:v>
      </x:c>
      <x:c r="K720" s="0" t="s">
        <x:v>112</x:v>
      </x:c>
      <x:c r="L720" s="0" t="s">
        <x:v>468</x:v>
      </x:c>
      <x:c r="M720" s="0" t="s">
        <x:v>2381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1116</x:v>
      </x:c>
      <x:c r="F721" s="0" t="s">
        <x:v>2538</x:v>
      </x:c>
      <x:c r="G721" s="0" t="s">
        <x:v>1127</x:v>
      </x:c>
      <x:c r="H721" s="0" t="s">
        <x:v>2539</x:v>
      </x:c>
      <x:c r="I721" s="0" t="s">
        <x:v>2540</x:v>
      </x:c>
      <x:c r="J721" s="0" t="s">
        <x:v>2468</x:v>
      </x:c>
      <x:c r="K721" s="0" t="s">
        <x:v>112</x:v>
      </x:c>
      <x:c r="L721" s="0" t="s">
        <x:v>468</x:v>
      </x:c>
      <x:c r="M721" s="0" t="s">
        <x:v>2381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2541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94</x:v>
      </x:c>
      <x:c r="E722" s="0" t="s">
        <x:v>2388</x:v>
      </x:c>
      <x:c r="F722" s="0" t="s">
        <x:v>2542</x:v>
      </x:c>
      <x:c r="G722" s="0" t="s">
        <x:v>2543</x:v>
      </x:c>
      <x:c r="H722" s="0" t="s">
        <x:v>2244</x:v>
      </x:c>
      <x:c r="I722" s="0" t="s">
        <x:v>2544</x:v>
      </x:c>
      <x:c r="J722" s="0" t="s">
        <x:v>2545</x:v>
      </x:c>
      <x:c r="K722" s="0" t="s">
        <x:v>112</x:v>
      </x:c>
      <x:c r="L722" s="0" t="s">
        <x:v>468</x:v>
      </x:c>
      <x:c r="M722" s="0" t="s">
        <x:v>2381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2388</x:v>
      </x:c>
      <x:c r="F723" s="0" t="s">
        <x:v>2547</x:v>
      </x:c>
      <x:c r="G723" s="0" t="s">
        <x:v>238</x:v>
      </x:c>
      <x:c r="H723" s="0" t="s">
        <x:v>985</x:v>
      </x:c>
      <x:c r="I723" s="0" t="s">
        <x:v>2544</x:v>
      </x:c>
      <x:c r="J723" s="0" t="s">
        <x:v>2548</x:v>
      </x:c>
      <x:c r="K723" s="0" t="s">
        <x:v>112</x:v>
      </x:c>
      <x:c r="L723" s="0" t="s">
        <x:v>468</x:v>
      </x:c>
      <x:c r="M723" s="0" t="s">
        <x:v>2381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2549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1073</x:v>
      </x:c>
      <x:c r="E724" s="0" t="s">
        <x:v>1563</x:v>
      </x:c>
      <x:c r="F724" s="0" t="s">
        <x:v>2550</x:v>
      </x:c>
      <x:c r="G724" s="0" t="s">
        <x:v>1216</x:v>
      </x:c>
      <x:c r="H724" s="0" t="s">
        <x:v>2551</x:v>
      </x:c>
      <x:c r="I724" s="0" t="s">
        <x:v>2544</x:v>
      </x:c>
      <x:c r="J724" s="0" t="s">
        <x:v>333</x:v>
      </x:c>
      <x:c r="K724" s="0" t="s">
        <x:v>112</x:v>
      </x:c>
      <x:c r="L724" s="0" t="s">
        <x:v>468</x:v>
      </x:c>
      <x:c r="M724" s="0" t="s">
        <x:v>2381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2552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1115</x:v>
      </x:c>
      <x:c r="E725" s="0" t="s">
        <x:v>95</x:v>
      </x:c>
      <x:c r="F725" s="0" t="s">
        <x:v>2553</x:v>
      </x:c>
      <x:c r="G725" s="0" t="s">
        <x:v>1153</x:v>
      </x:c>
      <x:c r="H725" s="0" t="s">
        <x:v>97</x:v>
      </x:c>
      <x:c r="I725" s="0" t="s">
        <x:v>2544</x:v>
      </x:c>
      <x:c r="J725" s="0" t="s">
        <x:v>1866</x:v>
      </x:c>
      <x:c r="K725" s="0" t="s">
        <x:v>112</x:v>
      </x:c>
      <x:c r="L725" s="0" t="s">
        <x:v>468</x:v>
      </x:c>
      <x:c r="M725" s="0" t="s">
        <x:v>2381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2554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213</x:v>
      </x:c>
      <x:c r="E726" s="0" t="s">
        <x:v>95</x:v>
      </x:c>
      <x:c r="F726" s="0" t="s">
        <x:v>2555</x:v>
      </x:c>
      <x:c r="G726" s="0" t="s">
        <x:v>2556</x:v>
      </x:c>
      <x:c r="H726" s="0" t="s">
        <x:v>728</x:v>
      </x:c>
      <x:c r="I726" s="0" t="s">
        <x:v>2544</x:v>
      </x:c>
      <x:c r="J726" s="0" t="s">
        <x:v>2557</x:v>
      </x:c>
      <x:c r="K726" s="0" t="s">
        <x:v>112</x:v>
      </x:c>
      <x:c r="L726" s="0" t="s">
        <x:v>468</x:v>
      </x:c>
      <x:c r="M726" s="0" t="s">
        <x:v>2381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2558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1253</x:v>
      </x:c>
      <x:c r="E727" s="0" t="s">
        <x:v>95</x:v>
      </x:c>
      <x:c r="F727" s="0" t="s">
        <x:v>1174</x:v>
      </x:c>
      <x:c r="G727" s="0" t="s">
        <x:v>293</x:v>
      </x:c>
      <x:c r="H727" s="0" t="s">
        <x:v>2154</x:v>
      </x:c>
      <x:c r="I727" s="0" t="s">
        <x:v>2544</x:v>
      </x:c>
      <x:c r="J727" s="0" t="s">
        <x:v>2284</x:v>
      </x:c>
      <x:c r="K727" s="0" t="s">
        <x:v>112</x:v>
      </x:c>
      <x:c r="L727" s="0" t="s">
        <x:v>468</x:v>
      </x:c>
      <x:c r="M727" s="0" t="s">
        <x:v>2381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2559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1115</x:v>
      </x:c>
      <x:c r="E728" s="0" t="s">
        <x:v>1578</x:v>
      </x:c>
      <x:c r="F728" s="0" t="s">
        <x:v>2560</x:v>
      </x:c>
      <x:c r="G728" s="0" t="s">
        <x:v>98</x:v>
      </x:c>
      <x:c r="H728" s="0" t="s">
        <x:v>446</x:v>
      </x:c>
      <x:c r="I728" s="0" t="s">
        <x:v>2544</x:v>
      </x:c>
      <x:c r="J728" s="0" t="s">
        <x:v>1905</x:v>
      </x:c>
      <x:c r="K728" s="0" t="s">
        <x:v>112</x:v>
      </x:c>
      <x:c r="L728" s="0" t="s">
        <x:v>468</x:v>
      </x:c>
      <x:c r="M728" s="0" t="s">
        <x:v>2381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1115</x:v>
      </x:c>
      <x:c r="E729" s="0" t="s">
        <x:v>1578</x:v>
      </x:c>
      <x:c r="F729" s="0" t="s">
        <x:v>2562</x:v>
      </x:c>
      <x:c r="G729" s="0" t="s">
        <x:v>346</x:v>
      </x:c>
      <x:c r="H729" s="0" t="s">
        <x:v>120</x:v>
      </x:c>
      <x:c r="I729" s="0" t="s">
        <x:v>2544</x:v>
      </x:c>
      <x:c r="J729" s="0" t="s">
        <x:v>1905</x:v>
      </x:c>
      <x:c r="K729" s="0" t="s">
        <x:v>112</x:v>
      </x:c>
      <x:c r="L729" s="0" t="s">
        <x:v>468</x:v>
      </x:c>
      <x:c r="M729" s="0" t="s">
        <x:v>2381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2563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2564</x:v>
      </x:c>
      <x:c r="F730" s="0" t="s">
        <x:v>2565</x:v>
      </x:c>
      <x:c r="G730" s="0" t="s">
        <x:v>2566</x:v>
      </x:c>
      <x:c r="H730" s="0" t="s">
        <x:v>98</x:v>
      </x:c>
      <x:c r="I730" s="0" t="s">
        <x:v>2544</x:v>
      </x:c>
      <x:c r="J730" s="0" t="s">
        <x:v>2513</x:v>
      </x:c>
      <x:c r="K730" s="0" t="s">
        <x:v>112</x:v>
      </x:c>
      <x:c r="L730" s="0" t="s">
        <x:v>468</x:v>
      </x:c>
      <x:c r="M730" s="0" t="s">
        <x:v>2381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2567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1115</x:v>
      </x:c>
      <x:c r="E731" s="0" t="s">
        <x:v>1116</x:v>
      </x:c>
      <x:c r="F731" s="0" t="s">
        <x:v>2568</x:v>
      </x:c>
      <x:c r="G731" s="0" t="s">
        <x:v>2247</x:v>
      </x:c>
      <x:c r="H731" s="0" t="s">
        <x:v>527</x:v>
      </x:c>
      <x:c r="I731" s="0" t="s">
        <x:v>2544</x:v>
      </x:c>
      <x:c r="J731" s="0" t="s">
        <x:v>218</x:v>
      </x:c>
      <x:c r="K731" s="0" t="s">
        <x:v>112</x:v>
      </x:c>
      <x:c r="L731" s="0" t="s">
        <x:v>468</x:v>
      </x:c>
      <x:c r="M731" s="0" t="s">
        <x:v>2381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2569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1115</x:v>
      </x:c>
      <x:c r="E732" s="0" t="s">
        <x:v>1578</x:v>
      </x:c>
      <x:c r="F732" s="0" t="s">
        <x:v>2570</x:v>
      </x:c>
      <x:c r="G732" s="0" t="s">
        <x:v>181</x:v>
      </x:c>
      <x:c r="H732" s="0" t="s">
        <x:v>2247</x:v>
      </x:c>
      <x:c r="I732" s="0" t="s">
        <x:v>2544</x:v>
      </x:c>
      <x:c r="J732" s="0" t="s">
        <x:v>1581</x:v>
      </x:c>
      <x:c r="K732" s="0" t="s">
        <x:v>112</x:v>
      </x:c>
      <x:c r="L732" s="0" t="s">
        <x:v>468</x:v>
      </x:c>
      <x:c r="M732" s="0" t="s">
        <x:v>2381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2571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1253</x:v>
      </x:c>
      <x:c r="E733" s="0" t="s">
        <x:v>1578</x:v>
      </x:c>
      <x:c r="F733" s="0" t="s">
        <x:v>2572</x:v>
      </x:c>
      <x:c r="G733" s="0" t="s">
        <x:v>1217</x:v>
      </x:c>
      <x:c r="H733" s="0" t="s">
        <x:v>346</x:v>
      </x:c>
      <x:c r="I733" s="0" t="s">
        <x:v>2544</x:v>
      </x:c>
      <x:c r="J733" s="0" t="s">
        <x:v>1358</x:v>
      </x:c>
      <x:c r="K733" s="0" t="s">
        <x:v>112</x:v>
      </x:c>
      <x:c r="L733" s="0" t="s">
        <x:v>468</x:v>
      </x:c>
      <x:c r="M733" s="0" t="s">
        <x:v>2381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2573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</x:v>
      </x:c>
      <x:c r="E734" s="0" t="s">
        <x:v>95</x:v>
      </x:c>
      <x:c r="F734" s="0" t="s">
        <x:v>2574</x:v>
      </x:c>
      <x:c r="G734" s="0" t="s">
        <x:v>216</x:v>
      </x:c>
      <x:c r="H734" s="0" t="s">
        <x:v>238</x:v>
      </x:c>
      <x:c r="I734" s="0" t="s">
        <x:v>2544</x:v>
      </x:c>
      <x:c r="J734" s="0" t="s">
        <x:v>1172</x:v>
      </x:c>
      <x:c r="K734" s="0" t="s">
        <x:v>112</x:v>
      </x:c>
      <x:c r="L734" s="0" t="s">
        <x:v>468</x:v>
      </x:c>
      <x:c r="M734" s="0" t="s">
        <x:v>2381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2575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1116</x:v>
      </x:c>
      <x:c r="F735" s="0" t="s">
        <x:v>2293</x:v>
      </x:c>
      <x:c r="G735" s="0" t="s">
        <x:v>2471</x:v>
      </x:c>
      <x:c r="H735" s="0" t="s">
        <x:v>665</x:v>
      </x:c>
      <x:c r="I735" s="0" t="s">
        <x:v>2544</x:v>
      </x:c>
      <x:c r="J735" s="0" t="s">
        <x:v>1414</x:v>
      </x:c>
      <x:c r="K735" s="0" t="s">
        <x:v>112</x:v>
      </x:c>
      <x:c r="L735" s="0" t="s">
        <x:v>468</x:v>
      </x:c>
      <x:c r="M735" s="0" t="s">
        <x:v>2381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520</x:v>
      </x:c>
      <x:c r="E736" s="0" t="s">
        <x:v>1116</x:v>
      </x:c>
      <x:c r="F736" s="0" t="s">
        <x:v>2577</x:v>
      </x:c>
      <x:c r="G736" s="0" t="s">
        <x:v>2578</x:v>
      </x:c>
      <x:c r="H736" s="0" t="s">
        <x:v>475</x:v>
      </x:c>
      <x:c r="I736" s="0" t="s">
        <x:v>2544</x:v>
      </x:c>
      <x:c r="J736" s="0" t="s">
        <x:v>901</x:v>
      </x:c>
      <x:c r="K736" s="0" t="s">
        <x:v>112</x:v>
      </x:c>
      <x:c r="L736" s="0" t="s">
        <x:v>468</x:v>
      </x:c>
      <x:c r="M736" s="0" t="s">
        <x:v>2381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2579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490</x:v>
      </x:c>
      <x:c r="E737" s="0" t="s">
        <x:v>95</x:v>
      </x:c>
      <x:c r="F737" s="0" t="s">
        <x:v>2580</x:v>
      </x:c>
      <x:c r="G737" s="0" t="s">
        <x:v>2042</x:v>
      </x:c>
      <x:c r="H737" s="0" t="s">
        <x:v>131</x:v>
      </x:c>
      <x:c r="I737" s="0" t="s">
        <x:v>2544</x:v>
      </x:c>
      <x:c r="J737" s="0" t="s">
        <x:v>200</x:v>
      </x:c>
      <x:c r="K737" s="0" t="s">
        <x:v>112</x:v>
      </x:c>
      <x:c r="L737" s="0" t="s">
        <x:v>468</x:v>
      </x:c>
      <x:c r="M737" s="0" t="s">
        <x:v>2381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2581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1115</x:v>
      </x:c>
      <x:c r="E738" s="0" t="s">
        <x:v>1578</x:v>
      </x:c>
      <x:c r="F738" s="0" t="s">
        <x:v>144</x:v>
      </x:c>
      <x:c r="G738" s="0" t="s">
        <x:v>2486</x:v>
      </x:c>
      <x:c r="H738" s="0" t="s">
        <x:v>98</x:v>
      </x:c>
      <x:c r="I738" s="0" t="s">
        <x:v>2544</x:v>
      </x:c>
      <x:c r="J738" s="0" t="s">
        <x:v>1905</x:v>
      </x:c>
      <x:c r="K738" s="0" t="s">
        <x:v>112</x:v>
      </x:c>
      <x:c r="L738" s="0" t="s">
        <x:v>468</x:v>
      </x:c>
      <x:c r="M738" s="0" t="s">
        <x:v>2381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2582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2583</x:v>
      </x:c>
      <x:c r="E739" s="0" t="s">
        <x:v>1563</x:v>
      </x:c>
      <x:c r="F739" s="0" t="s">
        <x:v>2584</x:v>
      </x:c>
      <x:c r="G739" s="0" t="s">
        <x:v>2585</x:v>
      </x:c>
      <x:c r="H739" s="0" t="s">
        <x:v>163</x:v>
      </x:c>
      <x:c r="I739" s="0" t="s">
        <x:v>2544</x:v>
      </x:c>
      <x:c r="J739" s="0" t="s">
        <x:v>2586</x:v>
      </x:c>
      <x:c r="K739" s="0" t="s">
        <x:v>112</x:v>
      </x:c>
      <x:c r="L739" s="0" t="s">
        <x:v>468</x:v>
      </x:c>
      <x:c r="M739" s="0" t="s">
        <x:v>2381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2587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490</x:v>
      </x:c>
      <x:c r="E740" s="0" t="s">
        <x:v>1116</x:v>
      </x:c>
      <x:c r="F740" s="0" t="s">
        <x:v>2588</x:v>
      </x:c>
      <x:c r="G740" s="0" t="s">
        <x:v>181</x:v>
      </x:c>
      <x:c r="H740" s="0" t="s">
        <x:v>1374</x:v>
      </x:c>
      <x:c r="I740" s="0" t="s">
        <x:v>1673</x:v>
      </x:c>
      <x:c r="J740" s="0" t="s">
        <x:v>1233</x:v>
      </x:c>
      <x:c r="K740" s="0" t="s">
        <x:v>112</x:v>
      </x:c>
      <x:c r="L740" s="0" t="s">
        <x:v>468</x:v>
      </x:c>
      <x:c r="M740" s="0" t="s">
        <x:v>2381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2589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1073</x:v>
      </x:c>
      <x:c r="E741" s="0" t="s">
        <x:v>1563</x:v>
      </x:c>
      <x:c r="F741" s="0" t="s">
        <x:v>1879</x:v>
      </x:c>
      <x:c r="G741" s="0" t="s">
        <x:v>2590</x:v>
      </x:c>
      <x:c r="H741" s="0" t="s">
        <x:v>2591</x:v>
      </x:c>
      <x:c r="I741" s="0" t="s">
        <x:v>2592</x:v>
      </x:c>
      <x:c r="J741" s="0" t="s">
        <x:v>2422</x:v>
      </x:c>
      <x:c r="K741" s="0" t="s">
        <x:v>112</x:v>
      </x:c>
      <x:c r="L741" s="0" t="s">
        <x:v>468</x:v>
      </x:c>
      <x:c r="M741" s="0" t="s">
        <x:v>2381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2593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1073</x:v>
      </x:c>
      <x:c r="E742" s="0" t="s">
        <x:v>179</x:v>
      </x:c>
      <x:c r="F742" s="0" t="s">
        <x:v>289</x:v>
      </x:c>
      <x:c r="G742" s="0" t="s">
        <x:v>594</x:v>
      </x:c>
      <x:c r="H742" s="0" t="s">
        <x:v>1127</x:v>
      </x:c>
      <x:c r="I742" s="0" t="s">
        <x:v>2594</x:v>
      </x:c>
      <x:c r="J742" s="0" t="s">
        <x:v>2468</x:v>
      </x:c>
      <x:c r="K742" s="0" t="s">
        <x:v>112</x:v>
      </x:c>
      <x:c r="L742" s="0" t="s">
        <x:v>468</x:v>
      </x:c>
      <x:c r="M742" s="0" t="s">
        <x:v>2381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2595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1865</x:v>
      </x:c>
      <x:c r="F743" s="0" t="s">
        <x:v>2596</x:v>
      </x:c>
      <x:c r="G743" s="0" t="s">
        <x:v>120</x:v>
      </x:c>
      <x:c r="H743" s="0" t="s">
        <x:v>120</x:v>
      </x:c>
      <x:c r="I743" s="0" t="s">
        <x:v>2594</x:v>
      </x:c>
      <x:c r="J743" s="0" t="s">
        <x:v>612</x:v>
      </x:c>
      <x:c r="K743" s="0" t="s">
        <x:v>112</x:v>
      </x:c>
      <x:c r="L743" s="0" t="s">
        <x:v>468</x:v>
      </x:c>
      <x:c r="M743" s="0" t="s">
        <x:v>2381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2597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1115</x:v>
      </x:c>
      <x:c r="E744" s="0" t="s">
        <x:v>1865</x:v>
      </x:c>
      <x:c r="F744" s="0" t="s">
        <x:v>2598</x:v>
      </x:c>
      <x:c r="G744" s="0" t="s">
        <x:v>2599</x:v>
      </x:c>
      <x:c r="H744" s="0" t="s">
        <x:v>2600</x:v>
      </x:c>
      <x:c r="I744" s="0" t="s">
        <x:v>2594</x:v>
      </x:c>
      <x:c r="J744" s="0" t="s">
        <x:v>1973</x:v>
      </x:c>
      <x:c r="K744" s="0" t="s">
        <x:v>112</x:v>
      </x:c>
      <x:c r="L744" s="0" t="s">
        <x:v>468</x:v>
      </x:c>
      <x:c r="M744" s="0" t="s">
        <x:v>2381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2601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2602</x:v>
      </x:c>
      <x:c r="E745" s="0" t="s">
        <x:v>196</x:v>
      </x:c>
      <x:c r="F745" s="0" t="s">
        <x:v>2603</x:v>
      </x:c>
      <x:c r="G745" s="0" t="s">
        <x:v>1694</x:v>
      </x:c>
      <x:c r="H745" s="0" t="s">
        <x:v>510</x:v>
      </x:c>
      <x:c r="I745" s="0" t="s">
        <x:v>2380</x:v>
      </x:c>
      <x:c r="J745" s="0" t="s">
        <x:v>2213</x:v>
      </x:c>
      <x:c r="K745" s="0" t="s">
        <x:v>112</x:v>
      </x:c>
      <x:c r="L745" s="0" t="s">
        <x:v>468</x:v>
      </x:c>
      <x:c r="M745" s="0" t="s">
        <x:v>2381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2604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1056</x:v>
      </x:c>
      <x:c r="E746" s="0" t="s">
        <x:v>208</x:v>
      </x:c>
      <x:c r="F746" s="0" t="s">
        <x:v>2605</x:v>
      </x:c>
      <x:c r="G746" s="0" t="s">
        <x:v>169</x:v>
      </x:c>
      <x:c r="H746" s="0" t="s">
        <x:v>238</x:v>
      </x:c>
      <x:c r="I746" s="0" t="s">
        <x:v>2507</x:v>
      </x:c>
      <x:c r="J746" s="0" t="s">
        <x:v>1186</x:v>
      </x:c>
      <x:c r="K746" s="0" t="s">
        <x:v>112</x:v>
      </x:c>
      <x:c r="L746" s="0" t="s">
        <x:v>468</x:v>
      </x:c>
      <x:c r="M746" s="0" t="s">
        <x:v>2381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520</x:v>
      </x:c>
      <x:c r="E747" s="0" t="s">
        <x:v>136</x:v>
      </x:c>
      <x:c r="F747" s="0" t="s">
        <x:v>2606</x:v>
      </x:c>
      <x:c r="G747" s="0" t="s">
        <x:v>1605</x:v>
      </x:c>
      <x:c r="H747" s="0" t="s">
        <x:v>516</x:v>
      </x:c>
      <x:c r="I747" s="0" t="s">
        <x:v>2607</x:v>
      </x:c>
      <x:c r="J747" s="0" t="s">
        <x:v>1617</x:v>
      </x:c>
      <x:c r="K747" s="0" t="s">
        <x:v>112</x:v>
      </x:c>
      <x:c r="L747" s="0" t="s">
        <x:v>468</x:v>
      </x:c>
      <x:c r="M747" s="0" t="s">
        <x:v>2381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2608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520</x:v>
      </x:c>
      <x:c r="E748" s="0" t="s">
        <x:v>179</x:v>
      </x:c>
      <x:c r="F748" s="0" t="s">
        <x:v>2609</x:v>
      </x:c>
      <x:c r="G748" s="0" t="s">
        <x:v>1122</x:v>
      </x:c>
      <x:c r="H748" s="0" t="s">
        <x:v>2056</x:v>
      </x:c>
      <x:c r="I748" s="0" t="s">
        <x:v>2507</x:v>
      </x:c>
      <x:c r="J748" s="0" t="s">
        <x:v>463</x:v>
      </x:c>
      <x:c r="K748" s="0" t="s">
        <x:v>112</x:v>
      </x:c>
      <x:c r="L748" s="0" t="s">
        <x:v>468</x:v>
      </x:c>
      <x:c r="M748" s="0" t="s">
        <x:v>2381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2610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1073</x:v>
      </x:c>
      <x:c r="E749" s="0" t="s">
        <x:v>1563</x:v>
      </x:c>
      <x:c r="F749" s="0" t="s">
        <x:v>2611</x:v>
      </x:c>
      <x:c r="G749" s="0" t="s">
        <x:v>1546</x:v>
      </x:c>
      <x:c r="H749" s="0" t="s">
        <x:v>317</x:v>
      </x:c>
      <x:c r="I749" s="0" t="s">
        <x:v>2507</x:v>
      </x:c>
      <x:c r="J749" s="0" t="s">
        <x:v>2612</x:v>
      </x:c>
      <x:c r="K749" s="0" t="s">
        <x:v>112</x:v>
      </x:c>
      <x:c r="L749" s="0" t="s">
        <x:v>468</x:v>
      </x:c>
      <x:c r="M749" s="0" t="s">
        <x:v>2381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2613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184</x:v>
      </x:c>
      <x:c r="E750" s="0" t="s">
        <x:v>1116</x:v>
      </x:c>
      <x:c r="F750" s="0" t="s">
        <x:v>2075</x:v>
      </x:c>
      <x:c r="G750" s="0" t="s">
        <x:v>1039</x:v>
      </x:c>
      <x:c r="H750" s="0" t="s">
        <x:v>593</x:v>
      </x:c>
      <x:c r="I750" s="0" t="s">
        <x:v>2594</x:v>
      </x:c>
      <x:c r="J750" s="0" t="s">
        <x:v>553</x:v>
      </x:c>
      <x:c r="K750" s="0" t="s">
        <x:v>112</x:v>
      </x:c>
      <x:c r="L750" s="0" t="s">
        <x:v>468</x:v>
      </x:c>
      <x:c r="M750" s="0" t="s">
        <x:v>2381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2614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1115</x:v>
      </x:c>
      <x:c r="E751" s="0" t="s">
        <x:v>95</x:v>
      </x:c>
      <x:c r="F751" s="0" t="s">
        <x:v>96</x:v>
      </x:c>
      <x:c r="G751" s="0" t="s">
        <x:v>522</x:v>
      </x:c>
      <x:c r="H751" s="0" t="s">
        <x:v>98</x:v>
      </x:c>
      <x:c r="I751" s="0" t="s">
        <x:v>1128</x:v>
      </x:c>
      <x:c r="J751" s="0" t="s">
        <x:v>681</x:v>
      </x:c>
      <x:c r="K751" s="0" t="s">
        <x:v>112</x:v>
      </x:c>
      <x:c r="L751" s="0" t="s">
        <x:v>468</x:v>
      </x:c>
      <x:c r="M751" s="0" t="s">
        <x:v>2381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2615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1115</x:v>
      </x:c>
      <x:c r="E752" s="0" t="s">
        <x:v>95</x:v>
      </x:c>
      <x:c r="F752" s="0" t="s">
        <x:v>1987</x:v>
      </x:c>
      <x:c r="G752" s="0" t="s">
        <x:v>131</x:v>
      </x:c>
      <x:c r="H752" s="0" t="s">
        <x:v>1949</x:v>
      </x:c>
      <x:c r="I752" s="0" t="s">
        <x:v>2507</x:v>
      </x:c>
      <x:c r="J752" s="0" t="s">
        <x:v>681</x:v>
      </x:c>
      <x:c r="K752" s="0" t="s">
        <x:v>112</x:v>
      </x:c>
      <x:c r="L752" s="0" t="s">
        <x:v>468</x:v>
      </x:c>
      <x:c r="M752" s="0" t="s">
        <x:v>2381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2616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1115</x:v>
      </x:c>
      <x:c r="E753" s="0" t="s">
        <x:v>95</x:v>
      </x:c>
      <x:c r="F753" s="0" t="s">
        <x:v>2617</x:v>
      </x:c>
      <x:c r="G753" s="0" t="s">
        <x:v>164</x:v>
      </x:c>
      <x:c r="H753" s="0" t="s">
        <x:v>2618</x:v>
      </x:c>
      <x:c r="I753" s="0" t="s">
        <x:v>2507</x:v>
      </x:c>
      <x:c r="J753" s="0" t="s">
        <x:v>567</x:v>
      </x:c>
      <x:c r="K753" s="0" t="s">
        <x:v>112</x:v>
      </x:c>
      <x:c r="L753" s="0" t="s">
        <x:v>468</x:v>
      </x:c>
      <x:c r="M753" s="0" t="s">
        <x:v>2381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2619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1115</x:v>
      </x:c>
      <x:c r="E754" s="0" t="s">
        <x:v>1116</x:v>
      </x:c>
      <x:c r="F754" s="0" t="s">
        <x:v>2620</x:v>
      </x:c>
      <x:c r="G754" s="0" t="s">
        <x:v>317</x:v>
      </x:c>
      <x:c r="H754" s="0" t="s">
        <x:v>238</x:v>
      </x:c>
      <x:c r="I754" s="0" t="s">
        <x:v>2507</x:v>
      </x:c>
      <x:c r="J754" s="0" t="s">
        <x:v>553</x:v>
      </x:c>
      <x:c r="K754" s="0" t="s">
        <x:v>112</x:v>
      </x:c>
      <x:c r="L754" s="0" t="s">
        <x:v>468</x:v>
      </x:c>
      <x:c r="M754" s="0" t="s">
        <x:v>2381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1578</x:v>
      </x:c>
      <x:c r="F755" s="0" t="s">
        <x:v>2621</x:v>
      </x:c>
      <x:c r="G755" s="0" t="s">
        <x:v>268</x:v>
      </x:c>
      <x:c r="H755" s="0" t="s">
        <x:v>2622</x:v>
      </x:c>
      <x:c r="I755" s="0" t="s">
        <x:v>2507</x:v>
      </x:c>
      <x:c r="J755" s="0" t="s">
        <x:v>2151</x:v>
      </x:c>
      <x:c r="K755" s="0" t="s">
        <x:v>112</x:v>
      </x:c>
      <x:c r="L755" s="0" t="s">
        <x:v>468</x:v>
      </x:c>
      <x:c r="M755" s="0" t="s">
        <x:v>2381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2623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549</x:v>
      </x:c>
      <x:c r="E756" s="0" t="s">
        <x:v>136</x:v>
      </x:c>
      <x:c r="F756" s="0" t="s">
        <x:v>2624</x:v>
      </x:c>
      <x:c r="G756" s="0" t="s">
        <x:v>238</x:v>
      </x:c>
      <x:c r="H756" s="0" t="s">
        <x:v>351</x:v>
      </x:c>
      <x:c r="I756" s="0" t="s">
        <x:v>2416</x:v>
      </x:c>
      <x:c r="J756" s="0" t="s">
        <x:v>2625</x:v>
      </x:c>
      <x:c r="K756" s="0" t="s">
        <x:v>112</x:v>
      </x:c>
      <x:c r="L756" s="0" t="s">
        <x:v>468</x:v>
      </x:c>
      <x:c r="M756" s="0" t="s">
        <x:v>2381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95</x:v>
      </x:c>
      <x:c r="F757" s="0" t="s">
        <x:v>561</x:v>
      </x:c>
      <x:c r="G757" s="0" t="s">
        <x:v>647</x:v>
      </x:c>
      <x:c r="H757" s="0" t="s">
        <x:v>797</x:v>
      </x:c>
      <x:c r="I757" s="0" t="s">
        <x:v>2507</x:v>
      </x:c>
      <x:c r="J757" s="0" t="s">
        <x:v>111</x:v>
      </x:c>
      <x:c r="K757" s="0" t="s">
        <x:v>112</x:v>
      </x:c>
      <x:c r="L757" s="0" t="s">
        <x:v>468</x:v>
      </x:c>
      <x:c r="M757" s="0" t="s">
        <x:v>2381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208</x:v>
      </x:c>
      <x:c r="F758" s="0" t="s">
        <x:v>1972</x:v>
      </x:c>
      <x:c r="G758" s="0" t="s">
        <x:v>131</x:v>
      </x:c>
      <x:c r="H758" s="0" t="s">
        <x:v>588</x:v>
      </x:c>
      <x:c r="I758" s="0" t="s">
        <x:v>2507</x:v>
      </x:c>
      <x:c r="J758" s="0" t="s">
        <x:v>643</x:v>
      </x:c>
      <x:c r="K758" s="0" t="s">
        <x:v>112</x:v>
      </x:c>
      <x:c r="L758" s="0" t="s">
        <x:v>468</x:v>
      </x:c>
      <x:c r="M758" s="0" t="s">
        <x:v>2381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1881</x:v>
      </x:c>
      <x:c r="E759" s="0" t="s">
        <x:v>179</x:v>
      </x:c>
      <x:c r="F759" s="0" t="s">
        <x:v>2627</x:v>
      </x:c>
      <x:c r="G759" s="0" t="s">
        <x:v>798</x:v>
      </x:c>
      <x:c r="H759" s="0" t="s">
        <x:v>1386</x:v>
      </x:c>
      <x:c r="I759" s="0" t="s">
        <x:v>2507</x:v>
      </x:c>
      <x:c r="J759" s="0" t="s">
        <x:v>1440</x:v>
      </x:c>
      <x:c r="K759" s="0" t="s">
        <x:v>112</x:v>
      </x:c>
      <x:c r="L759" s="0" t="s">
        <x:v>468</x:v>
      </x:c>
      <x:c r="M759" s="0" t="s">
        <x:v>2381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2628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135</x:v>
      </x:c>
      <x:c r="E760" s="0" t="s">
        <x:v>2629</x:v>
      </x:c>
      <x:c r="F760" s="0" t="s">
        <x:v>2630</x:v>
      </x:c>
      <x:c r="G760" s="0" t="s">
        <x:v>2042</x:v>
      </x:c>
      <x:c r="H760" s="0" t="s">
        <x:v>788</x:v>
      </x:c>
      <x:c r="I760" s="0" t="s">
        <x:v>2507</x:v>
      </x:c>
      <x:c r="J760" s="0" t="s">
        <x:v>616</x:v>
      </x:c>
      <x:c r="K760" s="0" t="s">
        <x:v>112</x:v>
      </x:c>
      <x:c r="L760" s="0" t="s">
        <x:v>468</x:v>
      </x:c>
      <x:c r="M760" s="0" t="s">
        <x:v>2381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1881</x:v>
      </x:c>
      <x:c r="E761" s="0" t="s">
        <x:v>95</x:v>
      </x:c>
      <x:c r="F761" s="0" t="s">
        <x:v>2631</x:v>
      </x:c>
      <x:c r="G761" s="0" t="s">
        <x:v>317</x:v>
      </x:c>
      <x:c r="H761" s="0" t="s">
        <x:v>446</x:v>
      </x:c>
      <x:c r="I761" s="0" t="s">
        <x:v>2507</x:v>
      </x:c>
      <x:c r="J761" s="0" t="s">
        <x:v>2251</x:v>
      </x:c>
      <x:c r="K761" s="0" t="s">
        <x:v>112</x:v>
      </x:c>
      <x:c r="L761" s="0" t="s">
        <x:v>468</x:v>
      </x:c>
      <x:c r="M761" s="0" t="s">
        <x:v>2381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2632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490</x:v>
      </x:c>
      <x:c r="E762" s="0" t="s">
        <x:v>179</x:v>
      </x:c>
      <x:c r="F762" s="0" t="s">
        <x:v>2633</x:v>
      </x:c>
      <x:c r="G762" s="0" t="s">
        <x:v>170</x:v>
      </x:c>
      <x:c r="H762" s="0" t="s">
        <x:v>627</x:v>
      </x:c>
      <x:c r="I762" s="0" t="s">
        <x:v>2507</x:v>
      </x:c>
      <x:c r="J762" s="0" t="s">
        <x:v>1230</x:v>
      </x:c>
      <x:c r="K762" s="0" t="s">
        <x:v>112</x:v>
      </x:c>
      <x:c r="L762" s="0" t="s">
        <x:v>468</x:v>
      </x:c>
      <x:c r="M762" s="0" t="s">
        <x:v>2381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2634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94</x:v>
      </x:c>
      <x:c r="E763" s="0" t="s">
        <x:v>95</x:v>
      </x:c>
      <x:c r="F763" s="0" t="s">
        <x:v>2635</x:v>
      </x:c>
      <x:c r="G763" s="0" t="s">
        <x:v>2636</x:v>
      </x:c>
      <x:c r="H763" s="0" t="s">
        <x:v>238</x:v>
      </x:c>
      <x:c r="I763" s="0" t="s">
        <x:v>2637</x:v>
      </x:c>
      <x:c r="J763" s="0" t="s">
        <x:v>2638</x:v>
      </x:c>
      <x:c r="K763" s="0" t="s">
        <x:v>112</x:v>
      </x:c>
      <x:c r="L763" s="0" t="s">
        <x:v>468</x:v>
      </x:c>
      <x:c r="M763" s="0" t="s">
        <x:v>2381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2639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1115</x:v>
      </x:c>
      <x:c r="E764" s="0" t="s">
        <x:v>2640</x:v>
      </x:c>
      <x:c r="F764" s="0" t="s">
        <x:v>2641</x:v>
      </x:c>
      <x:c r="G764" s="0" t="s">
        <x:v>317</x:v>
      </x:c>
      <x:c r="H764" s="0" t="s">
        <x:v>131</x:v>
      </x:c>
      <x:c r="I764" s="0" t="s">
        <x:v>2592</x:v>
      </x:c>
      <x:c r="J764" s="0" t="s">
        <x:v>2513</x:v>
      </x:c>
      <x:c r="K764" s="0" t="s">
        <x:v>112</x:v>
      </x:c>
      <x:c r="L764" s="0" t="s">
        <x:v>468</x:v>
      </x:c>
      <x:c r="M764" s="0" t="s">
        <x:v>2381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2642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106</x:v>
      </x:c>
      <x:c r="E765" s="0" t="s">
        <x:v>179</x:v>
      </x:c>
      <x:c r="F765" s="0" t="s">
        <x:v>2643</x:v>
      </x:c>
      <x:c r="G765" s="0" t="s">
        <x:v>79</x:v>
      </x:c>
      <x:c r="H765" s="0" t="s">
        <x:v>1185</x:v>
      </x:c>
      <x:c r="I765" s="0" t="s">
        <x:v>2637</x:v>
      </x:c>
      <x:c r="J765" s="0" t="s">
        <x:v>1440</x:v>
      </x:c>
      <x:c r="K765" s="0" t="s">
        <x:v>112</x:v>
      </x:c>
      <x:c r="L765" s="0" t="s">
        <x:v>468</x:v>
      </x:c>
      <x:c r="M765" s="0" t="s">
        <x:v>2381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2644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1115</x:v>
      </x:c>
      <x:c r="E766" s="0" t="s">
        <x:v>95</x:v>
      </x:c>
      <x:c r="F766" s="0" t="s">
        <x:v>2645</x:v>
      </x:c>
      <x:c r="G766" s="0" t="s">
        <x:v>472</x:v>
      </x:c>
      <x:c r="H766" s="0" t="s">
        <x:v>131</x:v>
      </x:c>
      <x:c r="I766" s="0" t="s">
        <x:v>2637</x:v>
      </x:c>
      <x:c r="J766" s="0" t="s">
        <x:v>1458</x:v>
      </x:c>
      <x:c r="K766" s="0" t="s">
        <x:v>112</x:v>
      </x:c>
      <x:c r="L766" s="0" t="s">
        <x:v>468</x:v>
      </x:c>
      <x:c r="M766" s="0" t="s">
        <x:v>2381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2646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1115</x:v>
      </x:c>
      <x:c r="E767" s="0" t="s">
        <x:v>1116</x:v>
      </x:c>
      <x:c r="F767" s="0" t="s">
        <x:v>2647</x:v>
      </x:c>
      <x:c r="G767" s="0" t="s">
        <x:v>1163</x:v>
      </x:c>
      <x:c r="H767" s="0" t="s">
        <x:v>80</x:v>
      </x:c>
      <x:c r="I767" s="0" t="s">
        <x:v>2637</x:v>
      </x:c>
      <x:c r="J767" s="0" t="s">
        <x:v>1905</x:v>
      </x:c>
      <x:c r="K767" s="0" t="s">
        <x:v>112</x:v>
      </x:c>
      <x:c r="L767" s="0" t="s">
        <x:v>468</x:v>
      </x:c>
      <x:c r="M767" s="0" t="s">
        <x:v>2381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2648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213</x:v>
      </x:c>
      <x:c r="E768" s="0" t="s">
        <x:v>95</x:v>
      </x:c>
      <x:c r="F768" s="0" t="s">
        <x:v>1686</x:v>
      </x:c>
      <x:c r="G768" s="0" t="s">
        <x:v>216</x:v>
      </x:c>
      <x:c r="H768" s="0" t="s">
        <x:v>2649</x:v>
      </x:c>
      <x:c r="I768" s="0" t="s">
        <x:v>2637</x:v>
      </x:c>
      <x:c r="J768" s="0" t="s">
        <x:v>2394</x:v>
      </x:c>
      <x:c r="K768" s="0" t="s">
        <x:v>112</x:v>
      </x:c>
      <x:c r="L768" s="0" t="s">
        <x:v>468</x:v>
      </x:c>
      <x:c r="M768" s="0" t="s">
        <x:v>2381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2650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2629</x:v>
      </x:c>
      <x:c r="F769" s="0" t="s">
        <x:v>1284</x:v>
      </x:c>
      <x:c r="G769" s="0" t="s">
        <x:v>216</x:v>
      </x:c>
      <x:c r="H769" s="0" t="s">
        <x:v>2212</x:v>
      </x:c>
      <x:c r="I769" s="0" t="s">
        <x:v>2651</x:v>
      </x:c>
      <x:c r="J769" s="0" t="s">
        <x:v>1134</x:v>
      </x:c>
      <x:c r="K769" s="0" t="s">
        <x:v>112</x:v>
      </x:c>
      <x:c r="L769" s="0" t="s">
        <x:v>468</x:v>
      </x:c>
      <x:c r="M769" s="0" t="s">
        <x:v>2381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2652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1881</x:v>
      </x:c>
      <x:c r="E770" s="0" t="s">
        <x:v>95</x:v>
      </x:c>
      <x:c r="F770" s="0" t="s">
        <x:v>2653</x:v>
      </x:c>
      <x:c r="G770" s="0" t="s">
        <x:v>1153</x:v>
      </x:c>
      <x:c r="H770" s="0" t="s">
        <x:v>2654</x:v>
      </x:c>
      <x:c r="I770" s="0" t="s">
        <x:v>2651</x:v>
      </x:c>
      <x:c r="J770" s="0" t="s">
        <x:v>2625</x:v>
      </x:c>
      <x:c r="K770" s="0" t="s">
        <x:v>112</x:v>
      </x:c>
      <x:c r="L770" s="0" t="s">
        <x:v>468</x:v>
      </x:c>
      <x:c r="M770" s="0" t="s">
        <x:v>2381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2655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549</x:v>
      </x:c>
      <x:c r="E771" s="0" t="s">
        <x:v>2656</x:v>
      </x:c>
      <x:c r="F771" s="0" t="s">
        <x:v>2657</x:v>
      </x:c>
      <x:c r="G771" s="0" t="s">
        <x:v>1949</x:v>
      </x:c>
      <x:c r="H771" s="0" t="s">
        <x:v>2658</x:v>
      </x:c>
      <x:c r="I771" s="0" t="s">
        <x:v>2507</x:v>
      </x:c>
      <x:c r="J771" s="0" t="s">
        <x:v>1982</x:v>
      </x:c>
      <x:c r="K771" s="0" t="s">
        <x:v>112</x:v>
      </x:c>
      <x:c r="L771" s="0" t="s">
        <x:v>468</x:v>
      </x:c>
      <x:c r="M771" s="0" t="s">
        <x:v>2381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2659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208</x:v>
      </x:c>
      <x:c r="F772" s="0" t="s">
        <x:v>289</x:v>
      </x:c>
      <x:c r="G772" s="0" t="s">
        <x:v>138</x:v>
      </x:c>
      <x:c r="I772" s="0" t="s">
        <x:v>2651</x:v>
      </x:c>
      <x:c r="J772" s="0" t="s">
        <x:v>1088</x:v>
      </x:c>
      <x:c r="K772" s="0" t="s">
        <x:v>112</x:v>
      </x:c>
      <x:c r="L772" s="0" t="s">
        <x:v>468</x:v>
      </x:c>
      <x:c r="M772" s="0" t="s">
        <x:v>2381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95</x:v>
      </x:c>
      <x:c r="F773" s="0" t="s">
        <x:v>2660</x:v>
      </x:c>
      <x:c r="G773" s="0" t="s">
        <x:v>544</x:v>
      </x:c>
      <x:c r="H773" s="0" t="s">
        <x:v>480</x:v>
      </x:c>
      <x:c r="I773" s="0" t="s">
        <x:v>2651</x:v>
      </x:c>
      <x:c r="J773" s="0" t="s">
        <x:v>1134</x:v>
      </x:c>
      <x:c r="K773" s="0" t="s">
        <x:v>112</x:v>
      </x:c>
      <x:c r="L773" s="0" t="s">
        <x:v>468</x:v>
      </x:c>
      <x:c r="M773" s="0" t="s">
        <x:v>2381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2661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94</x:v>
      </x:c>
      <x:c r="E774" s="0" t="s">
        <x:v>136</x:v>
      </x:c>
      <x:c r="F774" s="0" t="s">
        <x:v>2662</x:v>
      </x:c>
      <x:c r="G774" s="0" t="s">
        <x:v>674</x:v>
      </x:c>
      <x:c r="H774" s="0" t="s">
        <x:v>181</x:v>
      </x:c>
      <x:c r="I774" s="0" t="s">
        <x:v>2418</x:v>
      </x:c>
      <x:c r="J774" s="0" t="s">
        <x:v>2213</x:v>
      </x:c>
      <x:c r="K774" s="0" t="s">
        <x:v>112</x:v>
      </x:c>
      <x:c r="L774" s="0" t="s">
        <x:v>468</x:v>
      </x:c>
      <x:c r="M774" s="0" t="s">
        <x:v>2381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2663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166</x:v>
      </x:c>
      <x:c r="E775" s="0" t="s">
        <x:v>1563</x:v>
      </x:c>
      <x:c r="F775" s="0" t="s">
        <x:v>2145</x:v>
      </x:c>
      <x:c r="G775" s="0" t="s">
        <x:v>1069</x:v>
      </x:c>
      <x:c r="H775" s="0" t="s">
        <x:v>312</x:v>
      </x:c>
      <x:c r="I775" s="0" t="s">
        <x:v>2418</x:v>
      </x:c>
      <x:c r="J775" s="0" t="s">
        <x:v>2389</x:v>
      </x:c>
      <x:c r="K775" s="0" t="s">
        <x:v>112</x:v>
      </x:c>
      <x:c r="L775" s="0" t="s">
        <x:v>468</x:v>
      </x:c>
      <x:c r="M775" s="0" t="s">
        <x:v>2381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2664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1115</x:v>
      </x:c>
      <x:c r="E776" s="0" t="s">
        <x:v>95</x:v>
      </x:c>
      <x:c r="F776" s="0" t="s">
        <x:v>2665</x:v>
      </x:c>
      <x:c r="G776" s="0" t="s">
        <x:v>216</x:v>
      </x:c>
      <x:c r="H776" s="0" t="s">
        <x:v>2666</x:v>
      </x:c>
      <x:c r="I776" s="0" t="s">
        <x:v>2418</x:v>
      </x:c>
      <x:c r="J776" s="0" t="s">
        <x:v>2667</x:v>
      </x:c>
      <x:c r="K776" s="0" t="s">
        <x:v>112</x:v>
      </x:c>
      <x:c r="L776" s="0" t="s">
        <x:v>468</x:v>
      </x:c>
      <x:c r="M776" s="0" t="s">
        <x:v>2381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2668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1093</x:v>
      </x:c>
      <x:c r="E777" s="0" t="s">
        <x:v>95</x:v>
      </x:c>
      <x:c r="F777" s="0" t="s">
        <x:v>2669</x:v>
      </x:c>
      <x:c r="G777" s="0" t="s">
        <x:v>1395</x:v>
      </x:c>
      <x:c r="H777" s="0" t="s">
        <x:v>1546</x:v>
      </x:c>
      <x:c r="I777" s="0" t="s">
        <x:v>2418</x:v>
      </x:c>
      <x:c r="J777" s="0" t="s">
        <x:v>2155</x:v>
      </x:c>
      <x:c r="K777" s="0" t="s">
        <x:v>112</x:v>
      </x:c>
      <x:c r="L777" s="0" t="s">
        <x:v>468</x:v>
      </x:c>
      <x:c r="M777" s="0" t="s">
        <x:v>2381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2670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1115</x:v>
      </x:c>
      <x:c r="E778" s="0" t="s">
        <x:v>95</x:v>
      </x:c>
      <x:c r="F778" s="0" t="s">
        <x:v>2671</x:v>
      </x:c>
      <x:c r="G778" s="0" t="s">
        <x:v>2672</x:v>
      </x:c>
      <x:c r="H778" s="0" t="s">
        <x:v>690</x:v>
      </x:c>
      <x:c r="I778" s="0" t="s">
        <x:v>2418</x:v>
      </x:c>
      <x:c r="J778" s="0" t="s">
        <x:v>681</x:v>
      </x:c>
      <x:c r="K778" s="0" t="s">
        <x:v>112</x:v>
      </x:c>
      <x:c r="L778" s="0" t="s">
        <x:v>468</x:v>
      </x:c>
      <x:c r="M778" s="0" t="s">
        <x:v>2381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2673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184</x:v>
      </x:c>
      <x:c r="E779" s="0" t="s">
        <x:v>329</x:v>
      </x:c>
      <x:c r="F779" s="0" t="s">
        <x:v>1716</x:v>
      </x:c>
      <x:c r="G779" s="0" t="s">
        <x:v>2518</x:v>
      </x:c>
      <x:c r="H779" s="0" t="s">
        <x:v>655</x:v>
      </x:c>
      <x:c r="I779" s="0" t="s">
        <x:v>2607</x:v>
      </x:c>
      <x:c r="J779" s="0" t="s">
        <x:v>338</x:v>
      </x:c>
      <x:c r="K779" s="0" t="s">
        <x:v>112</x:v>
      </x:c>
      <x:c r="L779" s="0" t="s">
        <x:v>468</x:v>
      </x:c>
      <x:c r="M779" s="0" t="s">
        <x:v>2381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2674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2564</x:v>
      </x:c>
      <x:c r="F780" s="0" t="s">
        <x:v>2675</x:v>
      </x:c>
      <x:c r="G780" s="0" t="s">
        <x:v>181</x:v>
      </x:c>
      <x:c r="H780" s="0" t="s">
        <x:v>2384</x:v>
      </x:c>
      <x:c r="I780" s="0" t="s">
        <x:v>2607</x:v>
      </x:c>
      <x:c r="J780" s="0" t="s">
        <x:v>2394</x:v>
      </x:c>
      <x:c r="K780" s="0" t="s">
        <x:v>112</x:v>
      </x:c>
      <x:c r="L780" s="0" t="s">
        <x:v>468</x:v>
      </x:c>
      <x:c r="M780" s="0" t="s">
        <x:v>2381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2676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549</x:v>
      </x:c>
      <x:c r="E781" s="0" t="s">
        <x:v>310</x:v>
      </x:c>
      <x:c r="F781" s="0" t="s">
        <x:v>2677</x:v>
      </x:c>
      <x:c r="G781" s="0" t="s">
        <x:v>1153</x:v>
      </x:c>
      <x:c r="H781" s="0" t="s">
        <x:v>131</x:v>
      </x:c>
      <x:c r="I781" s="0" t="s">
        <x:v>2607</x:v>
      </x:c>
      <x:c r="J781" s="0" t="s">
        <x:v>1929</x:v>
      </x:c>
      <x:c r="K781" s="0" t="s">
        <x:v>112</x:v>
      </x:c>
      <x:c r="L781" s="0" t="s">
        <x:v>468</x:v>
      </x:c>
      <x:c r="M781" s="0" t="s">
        <x:v>2381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2678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1125</x:v>
      </x:c>
      <x:c r="G782" s="0" t="s">
        <x:v>181</x:v>
      </x:c>
      <x:c r="H782" s="0" t="s">
        <x:v>216</x:v>
      </x:c>
      <x:c r="I782" s="0" t="s">
        <x:v>2607</x:v>
      </x:c>
      <x:c r="J782" s="0" t="s">
        <x:v>553</x:v>
      </x:c>
      <x:c r="K782" s="0" t="s">
        <x:v>112</x:v>
      </x:c>
      <x:c r="L782" s="0" t="s">
        <x:v>468</x:v>
      </x:c>
      <x:c r="M782" s="0" t="s">
        <x:v>2381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196</x:v>
      </x:c>
      <x:c r="F783" s="0" t="s">
        <x:v>1255</x:v>
      </x:c>
      <x:c r="G783" s="0" t="s">
        <x:v>181</x:v>
      </x:c>
      <x:c r="H783" s="0" t="s">
        <x:v>346</x:v>
      </x:c>
      <x:c r="I783" s="0" t="s">
        <x:v>2607</x:v>
      </x:c>
      <x:c r="J783" s="0" t="s">
        <x:v>1378</x:v>
      </x:c>
      <x:c r="K783" s="0" t="s">
        <x:v>112</x:v>
      </x:c>
      <x:c r="L783" s="0" t="s">
        <x:v>468</x:v>
      </x:c>
      <x:c r="M783" s="0" t="s">
        <x:v>2381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2680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2388</x:v>
      </x:c>
      <x:c r="F784" s="0" t="s">
        <x:v>2681</x:v>
      </x:c>
      <x:c r="G784" s="0" t="s">
        <x:v>355</x:v>
      </x:c>
      <x:c r="H784" s="0" t="s">
        <x:v>465</x:v>
      </x:c>
      <x:c r="I784" s="0" t="s">
        <x:v>2607</x:v>
      </x:c>
      <x:c r="J784" s="0" t="s">
        <x:v>2454</x:v>
      </x:c>
      <x:c r="K784" s="0" t="s">
        <x:v>112</x:v>
      </x:c>
      <x:c r="L784" s="0" t="s">
        <x:v>468</x:v>
      </x:c>
      <x:c r="M784" s="0" t="s">
        <x:v>2381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490</x:v>
      </x:c>
      <x:c r="E785" s="0" t="s">
        <x:v>179</x:v>
      </x:c>
      <x:c r="F785" s="0" t="s">
        <x:v>2683</x:v>
      </x:c>
      <x:c r="G785" s="0" t="s">
        <x:v>446</x:v>
      </x:c>
      <x:c r="H785" s="0" t="s">
        <x:v>98</x:v>
      </x:c>
      <x:c r="I785" s="0" t="s">
        <x:v>2607</x:v>
      </x:c>
      <x:c r="J785" s="0" t="s">
        <x:v>1147</x:v>
      </x:c>
      <x:c r="K785" s="0" t="s">
        <x:v>112</x:v>
      </x:c>
      <x:c r="L785" s="0" t="s">
        <x:v>468</x:v>
      </x:c>
      <x:c r="M785" s="0" t="s">
        <x:v>2381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2684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1881</x:v>
      </x:c>
      <x:c r="E786" s="0" t="s">
        <x:v>1116</x:v>
      </x:c>
      <x:c r="F786" s="0" t="s">
        <x:v>186</x:v>
      </x:c>
      <x:c r="G786" s="0" t="s">
        <x:v>1949</x:v>
      </x:c>
      <x:c r="H786" s="0" t="s">
        <x:v>2685</x:v>
      </x:c>
      <x:c r="I786" s="0" t="s">
        <x:v>2607</x:v>
      </x:c>
      <x:c r="J786" s="0" t="s">
        <x:v>1617</x:v>
      </x:c>
      <x:c r="K786" s="0" t="s">
        <x:v>112</x:v>
      </x:c>
      <x:c r="L786" s="0" t="s">
        <x:v>468</x:v>
      </x:c>
      <x:c r="M786" s="0" t="s">
        <x:v>2381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2686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1115</x:v>
      </x:c>
      <x:c r="E787" s="0" t="s">
        <x:v>2640</x:v>
      </x:c>
      <x:c r="F787" s="0" t="s">
        <x:v>1788</x:v>
      </x:c>
      <x:c r="G787" s="0" t="s">
        <x:v>2687</x:v>
      </x:c>
      <x:c r="H787" s="0" t="s">
        <x:v>588</x:v>
      </x:c>
      <x:c r="I787" s="0" t="s">
        <x:v>2416</x:v>
      </x:c>
      <x:c r="J787" s="0" t="s">
        <x:v>1982</x:v>
      </x:c>
      <x:c r="K787" s="0" t="s">
        <x:v>112</x:v>
      </x:c>
      <x:c r="L787" s="0" t="s">
        <x:v>468</x:v>
      </x:c>
      <x:c r="M787" s="0" t="s">
        <x:v>2381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2688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94</x:v>
      </x:c>
      <x:c r="E788" s="0" t="s">
        <x:v>95</x:v>
      </x:c>
      <x:c r="F788" s="0" t="s">
        <x:v>2689</x:v>
      </x:c>
      <x:c r="G788" s="0" t="s">
        <x:v>1217</x:v>
      </x:c>
      <x:c r="H788" s="0" t="s">
        <x:v>731</x:v>
      </x:c>
      <x:c r="I788" s="0" t="s">
        <x:v>2607</x:v>
      </x:c>
      <x:c r="J788" s="0" t="s">
        <x:v>111</x:v>
      </x:c>
      <x:c r="K788" s="0" t="s">
        <x:v>112</x:v>
      </x:c>
      <x:c r="L788" s="0" t="s">
        <x:v>468</x:v>
      </x:c>
      <x:c r="M788" s="0" t="s">
        <x:v>2381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2690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1881</x:v>
      </x:c>
      <x:c r="E789" s="0" t="s">
        <x:v>2629</x:v>
      </x:c>
      <x:c r="F789" s="0" t="s">
        <x:v>2691</x:v>
      </x:c>
      <x:c r="G789" s="0" t="s">
        <x:v>2692</x:v>
      </x:c>
      <x:c r="H789" s="0" t="s">
        <x:v>269</x:v>
      </x:c>
      <x:c r="I789" s="0" t="s">
        <x:v>2607</x:v>
      </x:c>
      <x:c r="J789" s="0" t="s">
        <x:v>553</x:v>
      </x:c>
      <x:c r="K789" s="0" t="s">
        <x:v>112</x:v>
      </x:c>
      <x:c r="L789" s="0" t="s">
        <x:v>468</x:v>
      </x:c>
      <x:c r="M789" s="0" t="s">
        <x:v>2381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2693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1881</x:v>
      </x:c>
      <x:c r="E790" s="0" t="s">
        <x:v>179</x:v>
      </x:c>
      <x:c r="F790" s="0" t="s">
        <x:v>2694</x:v>
      </x:c>
      <x:c r="G790" s="0" t="s">
        <x:v>665</x:v>
      </x:c>
      <x:c r="H790" s="0" t="s">
        <x:v>2695</x:v>
      </x:c>
      <x:c r="I790" s="0" t="s">
        <x:v>2607</x:v>
      </x:c>
      <x:c r="J790" s="0" t="s">
        <x:v>1617</x:v>
      </x:c>
      <x:c r="K790" s="0" t="s">
        <x:v>112</x:v>
      </x:c>
      <x:c r="L790" s="0" t="s">
        <x:v>468</x:v>
      </x:c>
      <x:c r="M790" s="0" t="s">
        <x:v>2381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520</x:v>
      </x:c>
      <x:c r="E791" s="0" t="s">
        <x:v>136</x:v>
      </x:c>
      <x:c r="F791" s="0" t="s">
        <x:v>2697</x:v>
      </x:c>
      <x:c r="G791" s="0" t="s">
        <x:v>2384</x:v>
      </x:c>
      <x:c r="H791" s="0" t="s">
        <x:v>211</x:v>
      </x:c>
      <x:c r="I791" s="0" t="s">
        <x:v>2607</x:v>
      </x:c>
      <x:c r="J791" s="0" t="s">
        <x:v>2402</x:v>
      </x:c>
      <x:c r="K791" s="0" t="s">
        <x:v>112</x:v>
      </x:c>
      <x:c r="L791" s="0" t="s">
        <x:v>468</x:v>
      </x:c>
      <x:c r="M791" s="0" t="s">
        <x:v>2381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2698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490</x:v>
      </x:c>
      <x:c r="E792" s="0" t="s">
        <x:v>95</x:v>
      </x:c>
      <x:c r="F792" s="0" t="s">
        <x:v>2699</x:v>
      </x:c>
      <x:c r="G792" s="0" t="s">
        <x:v>97</x:v>
      </x:c>
      <x:c r="I792" s="0" t="s">
        <x:v>2607</x:v>
      </x:c>
      <x:c r="J792" s="0" t="s">
        <x:v>1905</x:v>
      </x:c>
      <x:c r="K792" s="0" t="s">
        <x:v>112</x:v>
      </x:c>
      <x:c r="L792" s="0" t="s">
        <x:v>468</x:v>
      </x:c>
      <x:c r="M792" s="0" t="s">
        <x:v>2381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2700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1115</x:v>
      </x:c>
      <x:c r="E793" s="0" t="s">
        <x:v>95</x:v>
      </x:c>
      <x:c r="F793" s="0" t="s">
        <x:v>2701</x:v>
      </x:c>
      <x:c r="G793" s="0" t="s">
        <x:v>80</x:v>
      </x:c>
      <x:c r="H793" s="0" t="s">
        <x:v>2702</x:v>
      </x:c>
      <x:c r="I793" s="0" t="s">
        <x:v>2703</x:v>
      </x:c>
      <x:c r="J793" s="0" t="s">
        <x:v>286</x:v>
      </x:c>
      <x:c r="K793" s="0" t="s">
        <x:v>112</x:v>
      </x:c>
      <x:c r="L793" s="0" t="s">
        <x:v>468</x:v>
      </x:c>
      <x:c r="M793" s="0" t="s">
        <x:v>2381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2704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2444</x:v>
      </x:c>
      <x:c r="F794" s="0" t="s">
        <x:v>2705</x:v>
      </x:c>
      <x:c r="G794" s="0" t="s">
        <x:v>798</x:v>
      </x:c>
      <x:c r="H794" s="0" t="s">
        <x:v>1416</x:v>
      </x:c>
      <x:c r="I794" s="0" t="s">
        <x:v>2540</x:v>
      </x:c>
      <x:c r="J794" s="0" t="s">
        <x:v>2706</x:v>
      </x:c>
      <x:c r="K794" s="0" t="s">
        <x:v>112</x:v>
      </x:c>
      <x:c r="L794" s="0" t="s">
        <x:v>468</x:v>
      </x:c>
      <x:c r="M794" s="0" t="s">
        <x:v>2381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2707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1881</x:v>
      </x:c>
      <x:c r="E795" s="0" t="s">
        <x:v>2629</x:v>
      </x:c>
      <x:c r="F795" s="0" t="s">
        <x:v>2708</x:v>
      </x:c>
      <x:c r="G795" s="0" t="s">
        <x:v>909</x:v>
      </x:c>
      <x:c r="H795" s="0" t="s">
        <x:v>97</x:v>
      </x:c>
      <x:c r="I795" s="0" t="s">
        <x:v>2540</x:v>
      </x:c>
      <x:c r="J795" s="0" t="s">
        <x:v>734</x:v>
      </x:c>
      <x:c r="K795" s="0" t="s">
        <x:v>112</x:v>
      </x:c>
      <x:c r="L795" s="0" t="s">
        <x:v>468</x:v>
      </x:c>
      <x:c r="M795" s="0" t="s">
        <x:v>2381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1253</x:v>
      </x:c>
      <x:c r="E796" s="0" t="s">
        <x:v>95</x:v>
      </x:c>
      <x:c r="F796" s="0" t="s">
        <x:v>2709</x:v>
      </x:c>
      <x:c r="G796" s="0" t="s">
        <x:v>268</x:v>
      </x:c>
      <x:c r="H796" s="0" t="s">
        <x:v>2710</x:v>
      </x:c>
      <x:c r="I796" s="0" t="s">
        <x:v>2540</x:v>
      </x:c>
      <x:c r="J796" s="0" t="s">
        <x:v>1431</x:v>
      </x:c>
      <x:c r="K796" s="0" t="s">
        <x:v>112</x:v>
      </x:c>
      <x:c r="L796" s="0" t="s">
        <x:v>468</x:v>
      </x:c>
      <x:c r="M796" s="0" t="s">
        <x:v>2381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2711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490</x:v>
      </x:c>
      <x:c r="E797" s="0" t="s">
        <x:v>136</x:v>
      </x:c>
      <x:c r="F797" s="0" t="s">
        <x:v>1425</x:v>
      </x:c>
      <x:c r="G797" s="0" t="s">
        <x:v>1395</x:v>
      </x:c>
      <x:c r="H797" s="0" t="s">
        <x:v>516</x:v>
      </x:c>
      <x:c r="I797" s="0" t="s">
        <x:v>2712</x:v>
      </x:c>
      <x:c r="J797" s="0" t="s">
        <x:v>2275</x:v>
      </x:c>
      <x:c r="K797" s="0" t="s">
        <x:v>112</x:v>
      </x:c>
      <x:c r="L797" s="0" t="s">
        <x:v>468</x:v>
      </x:c>
      <x:c r="M797" s="0" t="s">
        <x:v>2381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2713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1093</x:v>
      </x:c>
      <x:c r="E798" s="0" t="s">
        <x:v>1116</x:v>
      </x:c>
      <x:c r="F798" s="0" t="s">
        <x:v>2714</x:v>
      </x:c>
      <x:c r="G798" s="0" t="s">
        <x:v>216</x:v>
      </x:c>
      <x:c r="H798" s="0" t="s">
        <x:v>2715</x:v>
      </x:c>
      <x:c r="I798" s="0" t="s">
        <x:v>2540</x:v>
      </x:c>
      <x:c r="J798" s="0" t="s">
        <x:v>553</x:v>
      </x:c>
      <x:c r="K798" s="0" t="s">
        <x:v>112</x:v>
      </x:c>
      <x:c r="L798" s="0" t="s">
        <x:v>468</x:v>
      </x:c>
      <x:c r="M798" s="0" t="s">
        <x:v>2381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490</x:v>
      </x:c>
      <x:c r="E799" s="0" t="s">
        <x:v>95</x:v>
      </x:c>
      <x:c r="F799" s="0" t="s">
        <x:v>2716</x:v>
      </x:c>
      <x:c r="G799" s="0" t="s">
        <x:v>279</x:v>
      </x:c>
      <x:c r="H799" s="0" t="s">
        <x:v>279</x:v>
      </x:c>
      <x:c r="I799" s="0" t="s">
        <x:v>2540</x:v>
      </x:c>
      <x:c r="J799" s="0" t="s">
        <x:v>2717</x:v>
      </x:c>
      <x:c r="K799" s="0" t="s">
        <x:v>112</x:v>
      </x:c>
      <x:c r="L799" s="0" t="s">
        <x:v>468</x:v>
      </x:c>
      <x:c r="M799" s="0" t="s">
        <x:v>2381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2718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1881</x:v>
      </x:c>
      <x:c r="E800" s="0" t="s">
        <x:v>1116</x:v>
      </x:c>
      <x:c r="F800" s="0" t="s">
        <x:v>2719</x:v>
      </x:c>
      <x:c r="G800" s="0" t="s">
        <x:v>175</x:v>
      </x:c>
      <x:c r="H800" s="0" t="s">
        <x:v>552</x:v>
      </x:c>
      <x:c r="I800" s="0" t="s">
        <x:v>2540</x:v>
      </x:c>
      <x:c r="J800" s="0" t="s">
        <x:v>1172</x:v>
      </x:c>
      <x:c r="K800" s="0" t="s">
        <x:v>112</x:v>
      </x:c>
      <x:c r="L800" s="0" t="s">
        <x:v>468</x:v>
      </x:c>
      <x:c r="M800" s="0" t="s">
        <x:v>2381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677</x:v>
      </x:c>
      <x:c r="E801" s="0" t="s">
        <x:v>208</x:v>
      </x:c>
      <x:c r="F801" s="0" t="s">
        <x:v>2720</x:v>
      </x:c>
      <x:c r="G801" s="0" t="s">
        <x:v>238</x:v>
      </x:c>
      <x:c r="H801" s="0" t="s">
        <x:v>98</x:v>
      </x:c>
      <x:c r="I801" s="0" t="s">
        <x:v>2540</x:v>
      </x:c>
      <x:c r="J801" s="0" t="s">
        <x:v>1096</x:v>
      </x:c>
      <x:c r="K801" s="0" t="s">
        <x:v>112</x:v>
      </x:c>
      <x:c r="L801" s="0" t="s">
        <x:v>468</x:v>
      </x:c>
      <x:c r="M801" s="0" t="s">
        <x:v>2381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208</x:v>
      </x:c>
      <x:c r="F802" s="0" t="s">
        <x:v>1385</x:v>
      </x:c>
      <x:c r="G802" s="0" t="s">
        <x:v>1163</x:v>
      </x:c>
      <x:c r="H802" s="0" t="s">
        <x:v>798</x:v>
      </x:c>
      <x:c r="I802" s="0" t="s">
        <x:v>2540</x:v>
      </x:c>
      <x:c r="J802" s="0" t="s">
        <x:v>553</x:v>
      </x:c>
      <x:c r="K802" s="0" t="s">
        <x:v>112</x:v>
      </x:c>
      <x:c r="L802" s="0" t="s">
        <x:v>468</x:v>
      </x:c>
      <x:c r="M802" s="0" t="s">
        <x:v>2381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2721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1115</x:v>
      </x:c>
      <x:c r="E803" s="0" t="s">
        <x:v>95</x:v>
      </x:c>
      <x:c r="F803" s="0" t="s">
        <x:v>2722</x:v>
      </x:c>
      <x:c r="G803" s="0" t="s">
        <x:v>2198</x:v>
      </x:c>
      <x:c r="H803" s="0" t="s">
        <x:v>332</x:v>
      </x:c>
      <x:c r="I803" s="0" t="s">
        <x:v>2540</x:v>
      </x:c>
      <x:c r="J803" s="0" t="s">
        <x:v>205</x:v>
      </x:c>
      <x:c r="K803" s="0" t="s">
        <x:v>112</x:v>
      </x:c>
      <x:c r="L803" s="0" t="s">
        <x:v>468</x:v>
      </x:c>
      <x:c r="M803" s="0" t="s">
        <x:v>2381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2723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1115</x:v>
      </x:c>
      <x:c r="E804" s="0" t="s">
        <x:v>95</x:v>
      </x:c>
      <x:c r="F804" s="0" t="s">
        <x:v>2724</x:v>
      </x:c>
      <x:c r="G804" s="0" t="s">
        <x:v>2725</x:v>
      </x:c>
      <x:c r="H804" s="0" t="s">
        <x:v>2726</x:v>
      </x:c>
      <x:c r="I804" s="0" t="s">
        <x:v>2540</x:v>
      </x:c>
      <x:c r="J804" s="0" t="s">
        <x:v>286</x:v>
      </x:c>
      <x:c r="K804" s="0" t="s">
        <x:v>112</x:v>
      </x:c>
      <x:c r="L804" s="0" t="s">
        <x:v>468</x:v>
      </x:c>
      <x:c r="M804" s="0" t="s">
        <x:v>2381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2727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1253</x:v>
      </x:c>
      <x:c r="E805" s="0" t="s">
        <x:v>95</x:v>
      </x:c>
      <x:c r="F805" s="0" t="s">
        <x:v>2728</x:v>
      </x:c>
      <x:c r="G805" s="0" t="s">
        <x:v>2729</x:v>
      </x:c>
      <x:c r="H805" s="0" t="s">
        <x:v>588</x:v>
      </x:c>
      <x:c r="I805" s="0" t="s">
        <x:v>2540</x:v>
      </x:c>
      <x:c r="J805" s="0" t="s">
        <x:v>1828</x:v>
      </x:c>
      <x:c r="K805" s="0" t="s">
        <x:v>112</x:v>
      </x:c>
      <x:c r="L805" s="0" t="s">
        <x:v>468</x:v>
      </x:c>
      <x:c r="M805" s="0" t="s">
        <x:v>2381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2730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1115</x:v>
      </x:c>
      <x:c r="E806" s="0" t="s">
        <x:v>95</x:v>
      </x:c>
      <x:c r="F806" s="0" t="s">
        <x:v>2731</x:v>
      </x:c>
      <x:c r="G806" s="0" t="s">
        <x:v>2042</x:v>
      </x:c>
      <x:c r="H806" s="0" t="s">
        <x:v>628</x:v>
      </x:c>
      <x:c r="I806" s="0" t="s">
        <x:v>2540</x:v>
      </x:c>
      <x:c r="J806" s="0" t="s">
        <x:v>1572</x:v>
      </x:c>
      <x:c r="K806" s="0" t="s">
        <x:v>112</x:v>
      </x:c>
      <x:c r="L806" s="0" t="s">
        <x:v>468</x:v>
      </x:c>
      <x:c r="M806" s="0" t="s">
        <x:v>2381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106</x:v>
      </x:c>
      <x:c r="E807" s="0" t="s">
        <x:v>1116</x:v>
      </x:c>
      <x:c r="F807" s="0" t="s">
        <x:v>202</x:v>
      </x:c>
      <x:c r="G807" s="0" t="s">
        <x:v>2198</x:v>
      </x:c>
      <x:c r="H807" s="0" t="s">
        <x:v>544</x:v>
      </x:c>
      <x:c r="I807" s="0" t="s">
        <x:v>2540</x:v>
      </x:c>
      <x:c r="J807" s="0" t="s">
        <x:v>200</x:v>
      </x:c>
      <x:c r="K807" s="0" t="s">
        <x:v>112</x:v>
      </x:c>
      <x:c r="L807" s="0" t="s">
        <x:v>468</x:v>
      </x:c>
      <x:c r="M807" s="0" t="s">
        <x:v>2381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2732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1116</x:v>
      </x:c>
      <x:c r="F808" s="0" t="s">
        <x:v>2733</x:v>
      </x:c>
      <x:c r="G808" s="0" t="s">
        <x:v>268</x:v>
      </x:c>
      <x:c r="I808" s="0" t="s">
        <x:v>2540</x:v>
      </x:c>
      <x:c r="J808" s="0" t="s">
        <x:v>612</x:v>
      </x:c>
      <x:c r="K808" s="0" t="s">
        <x:v>112</x:v>
      </x:c>
      <x:c r="L808" s="0" t="s">
        <x:v>468</x:v>
      </x:c>
      <x:c r="M808" s="0" t="s">
        <x:v>2381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2734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1115</x:v>
      </x:c>
      <x:c r="E809" s="0" t="s">
        <x:v>149</x:v>
      </x:c>
      <x:c r="F809" s="0" t="s">
        <x:v>1046</x:v>
      </x:c>
      <x:c r="G809" s="0" t="s">
        <x:v>1165</x:v>
      </x:c>
      <x:c r="H809" s="0" t="s">
        <x:v>169</x:v>
      </x:c>
      <x:c r="I809" s="0" t="s">
        <x:v>2540</x:v>
      </x:c>
      <x:c r="J809" s="0" t="s">
        <x:v>205</x:v>
      </x:c>
      <x:c r="K809" s="0" t="s">
        <x:v>112</x:v>
      </x:c>
      <x:c r="L809" s="0" t="s">
        <x:v>468</x:v>
      </x:c>
      <x:c r="M809" s="0" t="s">
        <x:v>2381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2735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135</x:v>
      </x:c>
      <x:c r="E810" s="0" t="s">
        <x:v>179</x:v>
      </x:c>
      <x:c r="F810" s="0" t="s">
        <x:v>2736</x:v>
      </x:c>
      <x:c r="G810" s="0" t="s">
        <x:v>181</x:v>
      </x:c>
      <x:c r="H810" s="0" t="s">
        <x:v>557</x:v>
      </x:c>
      <x:c r="I810" s="0" t="s">
        <x:v>2540</x:v>
      </x:c>
      <x:c r="J810" s="0" t="s">
        <x:v>583</x:v>
      </x:c>
      <x:c r="K810" s="0" t="s">
        <x:v>112</x:v>
      </x:c>
      <x:c r="L810" s="0" t="s">
        <x:v>468</x:v>
      </x:c>
      <x:c r="M810" s="0" t="s">
        <x:v>2381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1073</x:v>
      </x:c>
      <x:c r="E811" s="0" t="s">
        <x:v>1563</x:v>
      </x:c>
      <x:c r="F811" s="0" t="s">
        <x:v>2738</x:v>
      </x:c>
      <x:c r="G811" s="0" t="s">
        <x:v>2739</x:v>
      </x:c>
      <x:c r="H811" s="0" t="s">
        <x:v>2740</x:v>
      </x:c>
      <x:c r="I811" s="0" t="s">
        <x:v>2540</x:v>
      </x:c>
      <x:c r="J811" s="0" t="s">
        <x:v>2741</x:v>
      </x:c>
      <x:c r="K811" s="0" t="s">
        <x:v>112</x:v>
      </x:c>
      <x:c r="L811" s="0" t="s">
        <x:v>468</x:v>
      </x:c>
      <x:c r="M811" s="0" t="s">
        <x:v>2381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2742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2388</x:v>
      </x:c>
      <x:c r="F812" s="0" t="s">
        <x:v>2743</x:v>
      </x:c>
      <x:c r="G812" s="0" t="s">
        <x:v>2340</x:v>
      </x:c>
      <x:c r="H812" s="0" t="s">
        <x:v>351</x:v>
      </x:c>
      <x:c r="I812" s="0" t="s">
        <x:v>2540</x:v>
      </x:c>
      <x:c r="J812" s="0" t="s">
        <x:v>2744</x:v>
      </x:c>
      <x:c r="K812" s="0" t="s">
        <x:v>112</x:v>
      </x:c>
      <x:c r="L812" s="0" t="s">
        <x:v>468</x:v>
      </x:c>
      <x:c r="M812" s="0" t="s">
        <x:v>2381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166</x:v>
      </x:c>
      <x:c r="E813" s="0" t="s">
        <x:v>2388</x:v>
      </x:c>
      <x:c r="F813" s="0" t="s">
        <x:v>2745</x:v>
      </x:c>
      <x:c r="G813" s="0" t="s">
        <x:v>269</x:v>
      </x:c>
      <x:c r="H813" s="0" t="s">
        <x:v>139</x:v>
      </x:c>
      <x:c r="I813" s="0" t="s">
        <x:v>2540</x:v>
      </x:c>
      <x:c r="J813" s="0" t="s">
        <x:v>643</x:v>
      </x:c>
      <x:c r="K813" s="0" t="s">
        <x:v>112</x:v>
      </x:c>
      <x:c r="L813" s="0" t="s">
        <x:v>468</x:v>
      </x:c>
      <x:c r="M813" s="0" t="s">
        <x:v>2381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2388</x:v>
      </x:c>
      <x:c r="F814" s="0" t="s">
        <x:v>2747</x:v>
      </x:c>
      <x:c r="G814" s="0" t="s">
        <x:v>108</x:v>
      </x:c>
      <x:c r="H814" s="0" t="s">
        <x:v>1153</x:v>
      </x:c>
      <x:c r="I814" s="0" t="s">
        <x:v>2540</x:v>
      </x:c>
      <x:c r="J814" s="0" t="s">
        <x:v>2454</x:v>
      </x:c>
      <x:c r="K814" s="0" t="s">
        <x:v>112</x:v>
      </x:c>
      <x:c r="L814" s="0" t="s">
        <x:v>468</x:v>
      </x:c>
      <x:c r="M814" s="0" t="s">
        <x:v>2381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2748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2749</x:v>
      </x:c>
      <x:c r="G815" s="0" t="s">
        <x:v>238</x:v>
      </x:c>
      <x:c r="H815" s="0" t="s">
        <x:v>2286</x:v>
      </x:c>
      <x:c r="I815" s="0" t="s">
        <x:v>2750</x:v>
      </x:c>
      <x:c r="J815" s="0" t="s">
        <x:v>2625</x:v>
      </x:c>
      <x:c r="K815" s="0" t="s">
        <x:v>112</x:v>
      </x:c>
      <x:c r="L815" s="0" t="s">
        <x:v>468</x:v>
      </x:c>
      <x:c r="M815" s="0" t="s">
        <x:v>2381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2751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184</x:v>
      </x:c>
      <x:c r="E816" s="0" t="s">
        <x:v>983</x:v>
      </x:c>
      <x:c r="F816" s="0" t="s">
        <x:v>2752</x:v>
      </x:c>
      <x:c r="G816" s="0" t="s">
        <x:v>269</x:v>
      </x:c>
      <x:c r="H816" s="0" t="s">
        <x:v>2753</x:v>
      </x:c>
      <x:c r="I816" s="0" t="s">
        <x:v>2416</x:v>
      </x:c>
      <x:c r="J816" s="0" t="s">
        <x:v>1213</x:v>
      </x:c>
      <x:c r="K816" s="0" t="s">
        <x:v>112</x:v>
      </x:c>
      <x:c r="L816" s="0" t="s">
        <x:v>468</x:v>
      </x:c>
      <x:c r="M816" s="0" t="s">
        <x:v>2381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2754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196</x:v>
      </x:c>
      <x:c r="F817" s="0" t="s">
        <x:v>1936</x:v>
      </x:c>
      <x:c r="G817" s="0" t="s">
        <x:v>2755</x:v>
      </x:c>
      <x:c r="H817" s="0" t="s">
        <x:v>475</x:v>
      </x:c>
      <x:c r="I817" s="0" t="s">
        <x:v>2756</x:v>
      </x:c>
      <x:c r="J817" s="0" t="s">
        <x:v>2004</x:v>
      </x:c>
      <x:c r="K817" s="0" t="s">
        <x:v>112</x:v>
      </x:c>
      <x:c r="L817" s="0" t="s">
        <x:v>468</x:v>
      </x:c>
      <x:c r="M817" s="0" t="s">
        <x:v>2381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2757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94</x:v>
      </x:c>
      <x:c r="E818" s="0" t="s">
        <x:v>208</x:v>
      </x:c>
      <x:c r="F818" s="0" t="s">
        <x:v>2758</x:v>
      </x:c>
      <x:c r="G818" s="0" t="s">
        <x:v>268</x:v>
      </x:c>
      <x:c r="I818" s="0" t="s">
        <x:v>2507</x:v>
      </x:c>
      <x:c r="J818" s="0" t="s">
        <x:v>385</x:v>
      </x:c>
      <x:c r="K818" s="0" t="s">
        <x:v>112</x:v>
      </x:c>
      <x:c r="L818" s="0" t="s">
        <x:v>468</x:v>
      </x:c>
      <x:c r="M818" s="0" t="s">
        <x:v>2381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2759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208</x:v>
      </x:c>
      <x:c r="F819" s="0" t="s">
        <x:v>2760</x:v>
      </x:c>
      <x:c r="G819" s="0" t="s">
        <x:v>2761</x:v>
      </x:c>
      <x:c r="H819" s="0" t="s">
        <x:v>120</x:v>
      </x:c>
      <x:c r="I819" s="0" t="s">
        <x:v>2416</x:v>
      </x:c>
      <x:c r="J819" s="0" t="s">
        <x:v>1134</x:v>
      </x:c>
      <x:c r="K819" s="0" t="s">
        <x:v>112</x:v>
      </x:c>
      <x:c r="L819" s="0" t="s">
        <x:v>468</x:v>
      </x:c>
      <x:c r="M819" s="0" t="s">
        <x:v>2381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2762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520</x:v>
      </x:c>
      <x:c r="E820" s="0" t="s">
        <x:v>179</x:v>
      </x:c>
      <x:c r="F820" s="0" t="s">
        <x:v>2763</x:v>
      </x:c>
      <x:c r="G820" s="0" t="s">
        <x:v>1180</x:v>
      </x:c>
      <x:c r="H820" s="0" t="s">
        <x:v>2764</x:v>
      </x:c>
      <x:c r="I820" s="0" t="s">
        <x:v>2416</x:v>
      </x:c>
      <x:c r="J820" s="0" t="s">
        <x:v>325</x:v>
      </x:c>
      <x:c r="K820" s="0" t="s">
        <x:v>112</x:v>
      </x:c>
      <x:c r="L820" s="0" t="s">
        <x:v>468</x:v>
      </x:c>
      <x:c r="M820" s="0" t="s">
        <x:v>2381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148</x:v>
      </x:c>
      <x:c r="E821" s="0" t="s">
        <x:v>179</x:v>
      </x:c>
      <x:c r="F821" s="0" t="s">
        <x:v>2765</x:v>
      </x:c>
      <x:c r="G821" s="0" t="s">
        <x:v>1796</x:v>
      </x:c>
      <x:c r="H821" s="0" t="s">
        <x:v>2766</x:v>
      </x:c>
      <x:c r="I821" s="0" t="s">
        <x:v>2767</x:v>
      </x:c>
      <x:c r="J821" s="0" t="s">
        <x:v>681</x:v>
      </x:c>
      <x:c r="K821" s="0" t="s">
        <x:v>112</x:v>
      </x:c>
      <x:c r="L821" s="0" t="s">
        <x:v>468</x:v>
      </x:c>
      <x:c r="M821" s="0" t="s">
        <x:v>2381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490</x:v>
      </x:c>
      <x:c r="E822" s="0" t="s">
        <x:v>1116</x:v>
      </x:c>
      <x:c r="F822" s="0" t="s">
        <x:v>2768</x:v>
      </x:c>
      <x:c r="G822" s="0" t="s">
        <x:v>2769</x:v>
      </x:c>
      <x:c r="H822" s="0" t="s">
        <x:v>770</x:v>
      </x:c>
      <x:c r="I822" s="0" t="s">
        <x:v>2767</x:v>
      </x:c>
      <x:c r="J822" s="0" t="s">
        <x:v>1358</x:v>
      </x:c>
      <x:c r="K822" s="0" t="s">
        <x:v>112</x:v>
      </x:c>
      <x:c r="L822" s="0" t="s">
        <x:v>468</x:v>
      </x:c>
      <x:c r="M822" s="0" t="s">
        <x:v>2381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2770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1881</x:v>
      </x:c>
      <x:c r="E823" s="0" t="s">
        <x:v>136</x:v>
      </x:c>
      <x:c r="F823" s="0" t="s">
        <x:v>2771</x:v>
      </x:c>
      <x:c r="G823" s="0" t="s">
        <x:v>1509</x:v>
      </x:c>
      <x:c r="H823" s="0" t="s">
        <x:v>1557</x:v>
      </x:c>
      <x:c r="I823" s="0" t="s">
        <x:v>2767</x:v>
      </x:c>
      <x:c r="J823" s="0" t="s">
        <x:v>1186</x:v>
      </x:c>
      <x:c r="K823" s="0" t="s">
        <x:v>112</x:v>
      </x:c>
      <x:c r="L823" s="0" t="s">
        <x:v>468</x:v>
      </x:c>
      <x:c r="M823" s="0" t="s">
        <x:v>2381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2772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94</x:v>
      </x:c>
      <x:c r="E824" s="0" t="s">
        <x:v>136</x:v>
      </x:c>
      <x:c r="F824" s="0" t="s">
        <x:v>2773</x:v>
      </x:c>
      <x:c r="G824" s="0" t="s">
        <x:v>571</x:v>
      </x:c>
      <x:c r="H824" s="0" t="s">
        <x:v>1263</x:v>
      </x:c>
      <x:c r="I824" s="0" t="s">
        <x:v>2767</x:v>
      </x:c>
      <x:c r="J824" s="0" t="s">
        <x:v>681</x:v>
      </x:c>
      <x:c r="K824" s="0" t="s">
        <x:v>112</x:v>
      </x:c>
      <x:c r="L824" s="0" t="s">
        <x:v>468</x:v>
      </x:c>
      <x:c r="M824" s="0" t="s">
        <x:v>2381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1093</x:v>
      </x:c>
      <x:c r="E825" s="0" t="s">
        <x:v>95</x:v>
      </x:c>
      <x:c r="F825" s="0" t="s">
        <x:v>2089</x:v>
      </x:c>
      <x:c r="G825" s="0" t="s">
        <x:v>472</x:v>
      </x:c>
      <x:c r="H825" s="0" t="s">
        <x:v>732</x:v>
      </x:c>
      <x:c r="I825" s="0" t="s">
        <x:v>2774</x:v>
      </x:c>
      <x:c r="J825" s="0" t="s">
        <x:v>1581</x:v>
      </x:c>
      <x:c r="K825" s="0" t="s">
        <x:v>112</x:v>
      </x:c>
      <x:c r="L825" s="0" t="s">
        <x:v>468</x:v>
      </x:c>
      <x:c r="M825" s="0" t="s">
        <x:v>2381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2775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135</x:v>
      </x:c>
      <x:c r="E826" s="0" t="s">
        <x:v>208</x:v>
      </x:c>
      <x:c r="F826" s="0" t="s">
        <x:v>2776</x:v>
      </x:c>
      <x:c r="G826" s="0" t="s">
        <x:v>2777</x:v>
      </x:c>
      <x:c r="H826" s="0" t="s">
        <x:v>1509</x:v>
      </x:c>
      <x:c r="I826" s="0" t="s">
        <x:v>2767</x:v>
      </x:c>
      <x:c r="J826" s="0" t="s">
        <x:v>1147</x:v>
      </x:c>
      <x:c r="K826" s="0" t="s">
        <x:v>112</x:v>
      </x:c>
      <x:c r="L826" s="0" t="s">
        <x:v>468</x:v>
      </x:c>
      <x:c r="M826" s="0" t="s">
        <x:v>2381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1116</x:v>
      </x:c>
      <x:c r="F827" s="0" t="s">
        <x:v>2778</x:v>
      </x:c>
      <x:c r="G827" s="0" t="s">
        <x:v>516</x:v>
      </x:c>
      <x:c r="H827" s="0" t="s">
        <x:v>210</x:v>
      </x:c>
      <x:c r="I827" s="0" t="s">
        <x:v>2767</x:v>
      </x:c>
      <x:c r="J827" s="0" t="s">
        <x:v>1431</x:v>
      </x:c>
      <x:c r="K827" s="0" t="s">
        <x:v>112</x:v>
      </x:c>
      <x:c r="L827" s="0" t="s">
        <x:v>468</x:v>
      </x:c>
      <x:c r="M827" s="0" t="s">
        <x:v>2381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2779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1116</x:v>
      </x:c>
      <x:c r="F828" s="0" t="s">
        <x:v>2780</x:v>
      </x:c>
      <x:c r="G828" s="0" t="s">
        <x:v>1779</x:v>
      </x:c>
      <x:c r="H828" s="0" t="s">
        <x:v>2781</x:v>
      </x:c>
      <x:c r="I828" s="0" t="s">
        <x:v>2767</x:v>
      </x:c>
      <x:c r="J828" s="0" t="s">
        <x:v>2782</x:v>
      </x:c>
      <x:c r="K828" s="0" t="s">
        <x:v>112</x:v>
      </x:c>
      <x:c r="L828" s="0" t="s">
        <x:v>468</x:v>
      </x:c>
      <x:c r="M828" s="0" t="s">
        <x:v>2381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2783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2784</x:v>
      </x:c>
      <x:c r="G829" s="0" t="s">
        <x:v>285</x:v>
      </x:c>
      <x:c r="H829" s="0" t="s">
        <x:v>2785</x:v>
      </x:c>
      <x:c r="I829" s="0" t="s">
        <x:v>2767</x:v>
      </x:c>
      <x:c r="J829" s="0" t="s">
        <x:v>2213</x:v>
      </x:c>
      <x:c r="K829" s="0" t="s">
        <x:v>112</x:v>
      </x:c>
      <x:c r="L829" s="0" t="s">
        <x:v>468</x:v>
      </x:c>
      <x:c r="M829" s="0" t="s">
        <x:v>2381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1073</x:v>
      </x:c>
      <x:c r="E830" s="0" t="s">
        <x:v>1563</x:v>
      </x:c>
      <x:c r="F830" s="0" t="s">
        <x:v>1646</x:v>
      </x:c>
      <x:c r="G830" s="0" t="s">
        <x:v>2786</x:v>
      </x:c>
      <x:c r="H830" s="0" t="s">
        <x:v>131</x:v>
      </x:c>
      <x:c r="I830" s="0" t="s">
        <x:v>2651</x:v>
      </x:c>
      <x:c r="J830" s="0" t="s">
        <x:v>1186</x:v>
      </x:c>
      <x:c r="K830" s="0" t="s">
        <x:v>112</x:v>
      </x:c>
      <x:c r="L830" s="0" t="s">
        <x:v>468</x:v>
      </x:c>
      <x:c r="M830" s="0" t="s">
        <x:v>2381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2787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1115</x:v>
      </x:c>
      <x:c r="E831" s="0" t="s">
        <x:v>95</x:v>
      </x:c>
      <x:c r="F831" s="0" t="s">
        <x:v>2788</x:v>
      </x:c>
      <x:c r="G831" s="0" t="s">
        <x:v>480</x:v>
      </x:c>
      <x:c r="H831" s="0" t="s">
        <x:v>2064</x:v>
      </x:c>
      <x:c r="I831" s="0" t="s">
        <x:v>2767</x:v>
      </x:c>
      <x:c r="J831" s="0" t="s">
        <x:v>177</x:v>
      </x:c>
      <x:c r="K831" s="0" t="s">
        <x:v>112</x:v>
      </x:c>
      <x:c r="L831" s="0" t="s">
        <x:v>468</x:v>
      </x:c>
      <x:c r="M831" s="0" t="s">
        <x:v>2381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2789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106</x:v>
      </x:c>
      <x:c r="E832" s="0" t="s">
        <x:v>136</x:v>
      </x:c>
      <x:c r="F832" s="0" t="s">
        <x:v>2790</x:v>
      </x:c>
      <x:c r="G832" s="0" t="s">
        <x:v>164</x:v>
      </x:c>
      <x:c r="H832" s="0" t="s">
        <x:v>108</x:v>
      </x:c>
      <x:c r="I832" s="0" t="s">
        <x:v>2767</x:v>
      </x:c>
      <x:c r="J832" s="0" t="s">
        <x:v>212</x:v>
      </x:c>
      <x:c r="K832" s="0" t="s">
        <x:v>112</x:v>
      </x:c>
      <x:c r="L832" s="0" t="s">
        <x:v>468</x:v>
      </x:c>
      <x:c r="M832" s="0" t="s">
        <x:v>2381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1093</x:v>
      </x:c>
      <x:c r="E833" s="0" t="s">
        <x:v>1666</x:v>
      </x:c>
      <x:c r="F833" s="0" t="s">
        <x:v>2791</x:v>
      </x:c>
      <x:c r="G833" s="0" t="s">
        <x:v>2056</x:v>
      </x:c>
      <x:c r="H833" s="0" t="s">
        <x:v>79</x:v>
      </x:c>
      <x:c r="I833" s="0" t="s">
        <x:v>2767</x:v>
      </x:c>
      <x:c r="J833" s="0" t="s">
        <x:v>294</x:v>
      </x:c>
      <x:c r="K833" s="0" t="s">
        <x:v>112</x:v>
      </x:c>
      <x:c r="L833" s="0" t="s">
        <x:v>468</x:v>
      </x:c>
      <x:c r="M833" s="0" t="s">
        <x:v>2381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1881</x:v>
      </x:c>
      <x:c r="E834" s="0" t="s">
        <x:v>149</x:v>
      </x:c>
      <x:c r="F834" s="0" t="s">
        <x:v>2792</x:v>
      </x:c>
      <x:c r="G834" s="0" t="s">
        <x:v>290</x:v>
      </x:c>
      <x:c r="H834" s="0" t="s">
        <x:v>216</x:v>
      </x:c>
      <x:c r="I834" s="0" t="s">
        <x:v>2767</x:v>
      </x:c>
      <x:c r="J834" s="0" t="s">
        <x:v>643</x:v>
      </x:c>
      <x:c r="K834" s="0" t="s">
        <x:v>112</x:v>
      </x:c>
      <x:c r="L834" s="0" t="s">
        <x:v>468</x:v>
      </x:c>
      <x:c r="M834" s="0" t="s">
        <x:v>2381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490</x:v>
      </x:c>
      <x:c r="E835" s="0" t="s">
        <x:v>196</x:v>
      </x:c>
      <x:c r="F835" s="0" t="s">
        <x:v>2794</x:v>
      </x:c>
      <x:c r="G835" s="0" t="s">
        <x:v>2510</x:v>
      </x:c>
      <x:c r="H835" s="0" t="s">
        <x:v>238</x:v>
      </x:c>
      <x:c r="I835" s="0" t="s">
        <x:v>2767</x:v>
      </x:c>
      <x:c r="J835" s="0" t="s">
        <x:v>1172</x:v>
      </x:c>
      <x:c r="K835" s="0" t="s">
        <x:v>112</x:v>
      </x:c>
      <x:c r="L835" s="0" t="s">
        <x:v>468</x:v>
      </x:c>
      <x:c r="M835" s="0" t="s">
        <x:v>2381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1116</x:v>
      </x:c>
      <x:c r="F836" s="0" t="s">
        <x:v>2795</x:v>
      </x:c>
      <x:c r="G836" s="0" t="s">
        <x:v>2796</x:v>
      </x:c>
      <x:c r="H836" s="0" t="s">
        <x:v>522</x:v>
      </x:c>
      <x:c r="I836" s="0" t="s">
        <x:v>2767</x:v>
      </x:c>
      <x:c r="J836" s="0" t="s">
        <x:v>2797</x:v>
      </x:c>
      <x:c r="K836" s="0" t="s">
        <x:v>112</x:v>
      </x:c>
      <x:c r="L836" s="0" t="s">
        <x:v>468</x:v>
      </x:c>
      <x:c r="M836" s="0" t="s">
        <x:v>2381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95</x:v>
      </x:c>
      <x:c r="F837" s="0" t="s">
        <x:v>555</x:v>
      </x:c>
      <x:c r="G837" s="0" t="s">
        <x:v>98</x:v>
      </x:c>
      <x:c r="H837" s="0" t="s">
        <x:v>909</x:v>
      </x:c>
      <x:c r="I837" s="0" t="s">
        <x:v>2767</x:v>
      </x:c>
      <x:c r="J837" s="0" t="s">
        <x:v>2798</x:v>
      </x:c>
      <x:c r="K837" s="0" t="s">
        <x:v>112</x:v>
      </x:c>
      <x:c r="L837" s="0" t="s">
        <x:v>468</x:v>
      </x:c>
      <x:c r="M837" s="0" t="s">
        <x:v>2381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2799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1093</x:v>
      </x:c>
      <x:c r="E838" s="0" t="s">
        <x:v>1116</x:v>
      </x:c>
      <x:c r="F838" s="0" t="s">
        <x:v>2800</x:v>
      </x:c>
      <x:c r="G838" s="0" t="s">
        <x:v>876</x:v>
      </x:c>
      <x:c r="H838" s="0" t="s">
        <x:v>876</x:v>
      </x:c>
      <x:c r="I838" s="0" t="s">
        <x:v>2767</x:v>
      </x:c>
      <x:c r="J838" s="0" t="s">
        <x:v>1431</x:v>
      </x:c>
      <x:c r="K838" s="0" t="s">
        <x:v>112</x:v>
      </x:c>
      <x:c r="L838" s="0" t="s">
        <x:v>468</x:v>
      </x:c>
      <x:c r="M838" s="0" t="s">
        <x:v>2381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208</x:v>
      </x:c>
      <x:c r="F839" s="0" t="s">
        <x:v>2802</x:v>
      </x:c>
      <x:c r="G839" s="0" t="s">
        <x:v>2803</x:v>
      </x:c>
      <x:c r="H839" s="0" t="s">
        <x:v>98</x:v>
      </x:c>
      <x:c r="I839" s="0" t="s">
        <x:v>2767</x:v>
      </x:c>
      <x:c r="J839" s="0" t="s">
        <x:v>111</x:v>
      </x:c>
      <x:c r="K839" s="0" t="s">
        <x:v>112</x:v>
      </x:c>
      <x:c r="L839" s="0" t="s">
        <x:v>468</x:v>
      </x:c>
      <x:c r="M839" s="0" t="s">
        <x:v>2381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94</x:v>
      </x:c>
      <x:c r="E840" s="0" t="s">
        <x:v>2805</x:v>
      </x:c>
      <x:c r="F840" s="0" t="s">
        <x:v>2768</x:v>
      </x:c>
      <x:c r="G840" s="0" t="s">
        <x:v>238</x:v>
      </x:c>
      <x:c r="H840" s="0" t="s">
        <x:v>1476</x:v>
      </x:c>
      <x:c r="I840" s="0" t="s">
        <x:v>2767</x:v>
      </x:c>
      <x:c r="J840" s="0" t="s">
        <x:v>1295</x:v>
      </x:c>
      <x:c r="K840" s="0" t="s">
        <x:v>112</x:v>
      </x:c>
      <x:c r="L840" s="0" t="s">
        <x:v>468</x:v>
      </x:c>
      <x:c r="M840" s="0" t="s">
        <x:v>2381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2807</x:v>
      </x:c>
      <x:c r="G841" s="0" t="s">
        <x:v>2471</x:v>
      </x:c>
      <x:c r="H841" s="0" t="s">
        <x:v>1302</x:v>
      </x:c>
      <x:c r="I841" s="0" t="s">
        <x:v>2767</x:v>
      </x:c>
      <x:c r="J841" s="0" t="s">
        <x:v>111</x:v>
      </x:c>
      <x:c r="K841" s="0" t="s">
        <x:v>112</x:v>
      </x:c>
      <x:c r="L841" s="0" t="s">
        <x:v>468</x:v>
      </x:c>
      <x:c r="M841" s="0" t="s">
        <x:v>2381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179</x:v>
      </x:c>
      <x:c r="F842" s="0" t="s">
        <x:v>2809</x:v>
      </x:c>
      <x:c r="G842" s="0" t="s">
        <x:v>876</x:v>
      </x:c>
      <x:c r="H842" s="0" t="s">
        <x:v>1156</x:v>
      </x:c>
      <x:c r="I842" s="0" t="s">
        <x:v>2767</x:v>
      </x:c>
      <x:c r="J842" s="0" t="s">
        <x:v>530</x:v>
      </x:c>
      <x:c r="K842" s="0" t="s">
        <x:v>112</x:v>
      </x:c>
      <x:c r="L842" s="0" t="s">
        <x:v>468</x:v>
      </x:c>
      <x:c r="M842" s="0" t="s">
        <x:v>2381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2388</x:v>
      </x:c>
      <x:c r="F843" s="0" t="s">
        <x:v>2811</x:v>
      </x:c>
      <x:c r="G843" s="0" t="s">
        <x:v>2535</x:v>
      </x:c>
      <x:c r="H843" s="0" t="s">
        <x:v>728</x:v>
      </x:c>
      <x:c r="I843" s="0" t="s">
        <x:v>2429</x:v>
      </x:c>
      <x:c r="J843" s="0" t="s">
        <x:v>1083</x:v>
      </x:c>
      <x:c r="K843" s="0" t="s">
        <x:v>112</x:v>
      </x:c>
      <x:c r="L843" s="0" t="s">
        <x:v>468</x:v>
      </x:c>
      <x:c r="M843" s="0" t="s">
        <x:v>2381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2812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179</x:v>
      </x:c>
      <x:c r="F844" s="0" t="s">
        <x:v>2813</x:v>
      </x:c>
      <x:c r="G844" s="0" t="s">
        <x:v>522</x:v>
      </x:c>
      <x:c r="H844" s="0" t="s">
        <x:v>132</x:v>
      </x:c>
      <x:c r="I844" s="0" t="s">
        <x:v>2637</x:v>
      </x:c>
      <x:c r="J844" s="0" t="s">
        <x:v>1789</x:v>
      </x:c>
      <x:c r="K844" s="0" t="s">
        <x:v>112</x:v>
      </x:c>
      <x:c r="L844" s="0" t="s">
        <x:v>468</x:v>
      </x:c>
      <x:c r="M844" s="0" t="s">
        <x:v>2381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2814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76</x:v>
      </x:c>
      <x:c r="E845" s="0" t="s">
        <x:v>208</x:v>
      </x:c>
      <x:c r="F845" s="0" t="s">
        <x:v>2815</x:v>
      </x:c>
      <x:c r="G845" s="0" t="s">
        <x:v>1433</x:v>
      </x:c>
      <x:c r="H845" s="0" t="s">
        <x:v>627</x:v>
      </x:c>
      <x:c r="I845" s="0" t="s">
        <x:v>2429</x:v>
      </x:c>
      <x:c r="J845" s="0" t="s">
        <x:v>652</x:v>
      </x:c>
      <x:c r="K845" s="0" t="s">
        <x:v>112</x:v>
      </x:c>
      <x:c r="L845" s="0" t="s">
        <x:v>468</x:v>
      </x:c>
      <x:c r="M845" s="0" t="s">
        <x:v>2381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1817</x:v>
      </x:c>
      <x:c r="E846" s="0" t="s">
        <x:v>2816</x:v>
      </x:c>
      <x:c r="F846" s="0" t="s">
        <x:v>2817</x:v>
      </x:c>
      <x:c r="G846" s="0" t="s">
        <x:v>98</x:v>
      </x:c>
      <x:c r="H846" s="0" t="s">
        <x:v>2818</x:v>
      </x:c>
      <x:c r="I846" s="0" t="s">
        <x:v>2429</x:v>
      </x:c>
      <x:c r="J846" s="0" t="s">
        <x:v>1789</x:v>
      </x:c>
      <x:c r="K846" s="0" t="s">
        <x:v>112</x:v>
      </x:c>
      <x:c r="L846" s="0" t="s">
        <x:v>468</x:v>
      </x:c>
      <x:c r="M846" s="0" t="s">
        <x:v>2381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590</x:v>
      </x:c>
      <x:c r="E847" s="0" t="s">
        <x:v>208</x:v>
      </x:c>
      <x:c r="F847" s="0" t="s">
        <x:v>966</x:v>
      </x:c>
      <x:c r="G847" s="0" t="s">
        <x:v>285</x:v>
      </x:c>
      <x:c r="H847" s="0" t="s">
        <x:v>1153</x:v>
      </x:c>
      <x:c r="I847" s="0" t="s">
        <x:v>2429</x:v>
      </x:c>
      <x:c r="J847" s="0" t="s">
        <x:v>1233</x:v>
      </x:c>
      <x:c r="K847" s="0" t="s">
        <x:v>112</x:v>
      </x:c>
      <x:c r="L847" s="0" t="s">
        <x:v>468</x:v>
      </x:c>
      <x:c r="M847" s="0" t="s">
        <x:v>2381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184</x:v>
      </x:c>
      <x:c r="E848" s="0" t="s">
        <x:v>983</x:v>
      </x:c>
      <x:c r="F848" s="0" t="s">
        <x:v>1492</x:v>
      </x:c>
      <x:c r="G848" s="0" t="s">
        <x:v>98</x:v>
      </x:c>
      <x:c r="H848" s="0" t="s">
        <x:v>2819</x:v>
      </x:c>
      <x:c r="I848" s="0" t="s">
        <x:v>2820</x:v>
      </x:c>
      <x:c r="J848" s="0" t="s">
        <x:v>977</x:v>
      </x:c>
      <x:c r="K848" s="0" t="s">
        <x:v>112</x:v>
      </x:c>
      <x:c r="L848" s="0" t="s">
        <x:v>468</x:v>
      </x:c>
      <x:c r="M848" s="0" t="s">
        <x:v>2381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1056</x:v>
      </x:c>
      <x:c r="E849" s="0" t="s">
        <x:v>208</x:v>
      </x:c>
      <x:c r="F849" s="0" t="s">
        <x:v>2529</x:v>
      </x:c>
      <x:c r="G849" s="0" t="s">
        <x:v>544</x:v>
      </x:c>
      <x:c r="H849" s="0" t="s">
        <x:v>2822</x:v>
      </x:c>
      <x:c r="I849" s="0" t="s">
        <x:v>2594</x:v>
      </x:c>
      <x:c r="J849" s="0" t="s">
        <x:v>2823</x:v>
      </x:c>
      <x:c r="K849" s="0" t="s">
        <x:v>112</x:v>
      </x:c>
      <x:c r="L849" s="0" t="s">
        <x:v>468</x:v>
      </x:c>
      <x:c r="M849" s="0" t="s">
        <x:v>2381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1881</x:v>
      </x:c>
      <x:c r="E850" s="0" t="s">
        <x:v>1116</x:v>
      </x:c>
      <x:c r="F850" s="0" t="s">
        <x:v>2824</x:v>
      </x:c>
      <x:c r="G850" s="0" t="s">
        <x:v>2500</x:v>
      </x:c>
      <x:c r="H850" s="0" t="s">
        <x:v>2825</x:v>
      </x:c>
      <x:c r="I850" s="0" t="s">
        <x:v>2429</x:v>
      </x:c>
      <x:c r="J850" s="0" t="s">
        <x:v>294</x:v>
      </x:c>
      <x:c r="K850" s="0" t="s">
        <x:v>112</x:v>
      </x:c>
      <x:c r="L850" s="0" t="s">
        <x:v>468</x:v>
      </x:c>
      <x:c r="M850" s="0" t="s">
        <x:v>2381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1093</x:v>
      </x:c>
      <x:c r="E851" s="0" t="s">
        <x:v>2564</x:v>
      </x:c>
      <x:c r="F851" s="0" t="s">
        <x:v>2827</x:v>
      </x:c>
      <x:c r="G851" s="0" t="s">
        <x:v>446</x:v>
      </x:c>
      <x:c r="H851" s="0" t="s">
        <x:v>2828</x:v>
      </x:c>
      <x:c r="I851" s="0" t="s">
        <x:v>2750</x:v>
      </x:c>
      <x:c r="J851" s="0" t="s">
        <x:v>1486</x:v>
      </x:c>
      <x:c r="K851" s="0" t="s">
        <x:v>112</x:v>
      </x:c>
      <x:c r="L851" s="0" t="s">
        <x:v>468</x:v>
      </x:c>
      <x:c r="M851" s="0" t="s">
        <x:v>2381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2829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2388</x:v>
      </x:c>
      <x:c r="F852" s="0" t="s">
        <x:v>1145</x:v>
      </x:c>
      <x:c r="G852" s="0" t="s">
        <x:v>2830</x:v>
      </x:c>
      <x:c r="H852" s="0" t="s">
        <x:v>1914</x:v>
      </x:c>
      <x:c r="I852" s="0" t="s">
        <x:v>2831</x:v>
      </x:c>
      <x:c r="J852" s="0" t="s">
        <x:v>2832</x:v>
      </x:c>
      <x:c r="K852" s="0" t="s">
        <x:v>112</x:v>
      </x:c>
      <x:c r="L852" s="0" t="s">
        <x:v>468</x:v>
      </x:c>
      <x:c r="M852" s="0" t="s">
        <x:v>2381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2833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235</x:v>
      </x:c>
      <x:c r="E853" s="0" t="s">
        <x:v>156</x:v>
      </x:c>
      <x:c r="F853" s="0" t="s">
        <x:v>2311</x:v>
      </x:c>
      <x:c r="G853" s="0" t="s">
        <x:v>1539</x:v>
      </x:c>
      <x:c r="H853" s="0" t="s">
        <x:v>108</x:v>
      </x:c>
      <x:c r="I853" s="0" t="s">
        <x:v>2834</x:v>
      </x:c>
      <x:c r="J853" s="0" t="s">
        <x:v>652</x:v>
      </x:c>
      <x:c r="K853" s="0" t="s">
        <x:v>112</x:v>
      </x:c>
      <x:c r="L853" s="0" t="s">
        <x:v>468</x:v>
      </x:c>
      <x:c r="M853" s="0" t="s">
        <x:v>2381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2835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1056</x:v>
      </x:c>
      <x:c r="E854" s="0" t="s">
        <x:v>179</x:v>
      </x:c>
      <x:c r="F854" s="0" t="s">
        <x:v>2550</x:v>
      </x:c>
      <x:c r="G854" s="0" t="s">
        <x:v>1968</x:v>
      </x:c>
      <x:c r="H854" s="0" t="s">
        <x:v>2836</x:v>
      </x:c>
      <x:c r="I854" s="0" t="s">
        <x:v>2429</x:v>
      </x:c>
      <x:c r="J854" s="0" t="s">
        <x:v>1617</x:v>
      </x:c>
      <x:c r="K854" s="0" t="s">
        <x:v>112</x:v>
      </x:c>
      <x:c r="L854" s="0" t="s">
        <x:v>468</x:v>
      </x:c>
      <x:c r="M854" s="0" t="s">
        <x:v>2381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2837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1093</x:v>
      </x:c>
      <x:c r="E855" s="0" t="s">
        <x:v>179</x:v>
      </x:c>
      <x:c r="F855" s="0" t="s">
        <x:v>2838</x:v>
      </x:c>
      <x:c r="G855" s="0" t="s">
        <x:v>975</x:v>
      </x:c>
      <x:c r="H855" s="0" t="s">
        <x:v>2839</x:v>
      </x:c>
      <x:c r="I855" s="0" t="s">
        <x:v>2429</x:v>
      </x:c>
      <x:c r="J855" s="0" t="s">
        <x:v>1486</x:v>
      </x:c>
      <x:c r="K855" s="0" t="s">
        <x:v>112</x:v>
      </x:c>
      <x:c r="L855" s="0" t="s">
        <x:v>468</x:v>
      </x:c>
      <x:c r="M855" s="0" t="s">
        <x:v>2381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1056</x:v>
      </x:c>
      <x:c r="E856" s="0" t="s">
        <x:v>2629</x:v>
      </x:c>
      <x:c r="F856" s="0" t="s">
        <x:v>2841</x:v>
      </x:c>
      <x:c r="G856" s="0" t="s">
        <x:v>317</x:v>
      </x:c>
      <x:c r="H856" s="0" t="s">
        <x:v>2842</x:v>
      </x:c>
      <x:c r="I856" s="0" t="s">
        <x:v>2429</x:v>
      </x:c>
      <x:c r="J856" s="0" t="s">
        <x:v>567</x:v>
      </x:c>
      <x:c r="K856" s="0" t="s">
        <x:v>112</x:v>
      </x:c>
      <x:c r="L856" s="0" t="s">
        <x:v>468</x:v>
      </x:c>
      <x:c r="M856" s="0" t="s">
        <x:v>2381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2843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94</x:v>
      </x:c>
      <x:c r="E857" s="0" t="s">
        <x:v>95</x:v>
      </x:c>
      <x:c r="F857" s="0" t="s">
        <x:v>2844</x:v>
      </x:c>
      <x:c r="G857" s="0" t="s">
        <x:v>2845</x:v>
      </x:c>
      <x:c r="H857" s="0" t="s">
        <x:v>489</x:v>
      </x:c>
      <x:c r="I857" s="0" t="s">
        <x:v>2429</x:v>
      </x:c>
      <x:c r="J857" s="0" t="s">
        <x:v>2846</x:v>
      </x:c>
      <x:c r="K857" s="0" t="s">
        <x:v>112</x:v>
      </x:c>
      <x:c r="L857" s="0" t="s">
        <x:v>468</x:v>
      </x:c>
      <x:c r="M857" s="0" t="s">
        <x:v>2381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2847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590</x:v>
      </x:c>
      <x:c r="E858" s="0" t="s">
        <x:v>179</x:v>
      </x:c>
      <x:c r="F858" s="0" t="s">
        <x:v>2848</x:v>
      </x:c>
      <x:c r="G858" s="0" t="s">
        <x:v>2849</x:v>
      </x:c>
      <x:c r="H858" s="0" t="s">
        <x:v>2850</x:v>
      </x:c>
      <x:c r="I858" s="0" t="s">
        <x:v>2851</x:v>
      </x:c>
      <x:c r="J858" s="0" t="s">
        <x:v>1295</x:v>
      </x:c>
      <x:c r="K858" s="0" t="s">
        <x:v>112</x:v>
      </x:c>
      <x:c r="L858" s="0" t="s">
        <x:v>468</x:v>
      </x:c>
      <x:c r="M858" s="0" t="s">
        <x:v>2381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2852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490</x:v>
      </x:c>
      <x:c r="E859" s="0" t="s">
        <x:v>95</x:v>
      </x:c>
      <x:c r="F859" s="0" t="s">
        <x:v>2853</x:v>
      </x:c>
      <x:c r="G859" s="0" t="s">
        <x:v>2854</x:v>
      </x:c>
      <x:c r="H859" s="0" t="s">
        <x:v>2855</x:v>
      </x:c>
      <x:c r="I859" s="0" t="s">
        <x:v>2429</x:v>
      </x:c>
      <x:c r="J859" s="0" t="s">
        <x:v>1186</x:v>
      </x:c>
      <x:c r="K859" s="0" t="s">
        <x:v>112</x:v>
      </x:c>
      <x:c r="L859" s="0" t="s">
        <x:v>468</x:v>
      </x:c>
      <x:c r="M859" s="0" t="s">
        <x:v>2381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148</x:v>
      </x:c>
      <x:c r="E860" s="0" t="s">
        <x:v>179</x:v>
      </x:c>
      <x:c r="F860" s="0" t="s">
        <x:v>1522</x:v>
      </x:c>
      <x:c r="G860" s="0" t="s">
        <x:v>238</x:v>
      </x:c>
      <x:c r="H860" s="0" t="s">
        <x:v>2857</x:v>
      </x:c>
      <x:c r="I860" s="0" t="s">
        <x:v>2750</x:v>
      </x:c>
      <x:c r="J860" s="0" t="s">
        <x:v>294</x:v>
      </x:c>
      <x:c r="K860" s="0" t="s">
        <x:v>112</x:v>
      </x:c>
      <x:c r="L860" s="0" t="s">
        <x:v>468</x:v>
      </x:c>
      <x:c r="M860" s="0" t="s">
        <x:v>2381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1881</x:v>
      </x:c>
      <x:c r="E861" s="0" t="s">
        <x:v>1116</x:v>
      </x:c>
      <x:c r="F861" s="0" t="s">
        <x:v>2858</x:v>
      </x:c>
      <x:c r="G861" s="0" t="s">
        <x:v>2286</x:v>
      </x:c>
      <x:c r="H861" s="0" t="s">
        <x:v>2859</x:v>
      </x:c>
      <x:c r="I861" s="0" t="s">
        <x:v>2429</x:v>
      </x:c>
      <x:c r="J861" s="0" t="s">
        <x:v>286</x:v>
      </x:c>
      <x:c r="K861" s="0" t="s">
        <x:v>112</x:v>
      </x:c>
      <x:c r="L861" s="0" t="s">
        <x:v>468</x:v>
      </x:c>
      <x:c r="M861" s="0" t="s">
        <x:v>2381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2860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136</x:v>
      </x:c>
      <x:c r="F862" s="0" t="s">
        <x:v>2861</x:v>
      </x:c>
      <x:c r="G862" s="0" t="s">
        <x:v>1510</x:v>
      </x:c>
      <x:c r="H862" s="0" t="s">
        <x:v>238</x:v>
      </x:c>
      <x:c r="I862" s="0" t="s">
        <x:v>2429</x:v>
      </x:c>
      <x:c r="J862" s="0" t="s">
        <x:v>2862</x:v>
      </x:c>
      <x:c r="K862" s="0" t="s">
        <x:v>112</x:v>
      </x:c>
      <x:c r="L862" s="0" t="s">
        <x:v>468</x:v>
      </x:c>
      <x:c r="M862" s="0" t="s">
        <x:v>2381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2863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590</x:v>
      </x:c>
      <x:c r="E863" s="0" t="s">
        <x:v>1111</x:v>
      </x:c>
      <x:c r="F863" s="0" t="s">
        <x:v>569</x:v>
      </x:c>
      <x:c r="G863" s="0" t="s">
        <x:v>599</x:v>
      </x:c>
      <x:c r="H863" s="0" t="s">
        <x:v>516</x:v>
      </x:c>
      <x:c r="I863" s="0" t="s">
        <x:v>2864</x:v>
      </x:c>
      <x:c r="J863" s="0" t="s">
        <x:v>2865</x:v>
      </x:c>
      <x:c r="K863" s="0" t="s">
        <x:v>112</x:v>
      </x:c>
      <x:c r="L863" s="0" t="s">
        <x:v>468</x:v>
      </x:c>
      <x:c r="M863" s="0" t="s">
        <x:v>2381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135</x:v>
      </x:c>
      <x:c r="E864" s="0" t="s">
        <x:v>1111</x:v>
      </x:c>
      <x:c r="F864" s="0" t="s">
        <x:v>1408</x:v>
      </x:c>
      <x:c r="G864" s="0" t="s">
        <x:v>640</x:v>
      </x:c>
      <x:c r="H864" s="0" t="s">
        <x:v>788</x:v>
      </x:c>
      <x:c r="I864" s="0" t="s">
        <x:v>2867</x:v>
      </x:c>
      <x:c r="J864" s="0" t="s">
        <x:v>1096</x:v>
      </x:c>
      <x:c r="K864" s="0" t="s">
        <x:v>112</x:v>
      </x:c>
      <x:c r="L864" s="0" t="s">
        <x:v>468</x:v>
      </x:c>
      <x:c r="M864" s="0" t="s">
        <x:v>2381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135</x:v>
      </x:c>
      <x:c r="E865" s="0" t="s">
        <x:v>1111</x:v>
      </x:c>
      <x:c r="F865" s="0" t="s">
        <x:v>1179</x:v>
      </x:c>
      <x:c r="G865" s="0" t="s">
        <x:v>740</x:v>
      </x:c>
      <x:c r="H865" s="0" t="s">
        <x:v>594</x:v>
      </x:c>
      <x:c r="I865" s="0" t="s">
        <x:v>2869</x:v>
      </x:c>
      <x:c r="J865" s="0" t="s">
        <x:v>2870</x:v>
      </x:c>
      <x:c r="K865" s="0" t="s">
        <x:v>112</x:v>
      </x:c>
      <x:c r="L865" s="0" t="s">
        <x:v>468</x:v>
      </x:c>
      <x:c r="M865" s="0" t="s">
        <x:v>2381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1073</x:v>
      </x:c>
      <x:c r="E866" s="0" t="s">
        <x:v>1563</x:v>
      </x:c>
      <x:c r="F866" s="0" t="s">
        <x:v>2066</x:v>
      </x:c>
      <x:c r="G866" s="0" t="s">
        <x:v>1778</x:v>
      </x:c>
      <x:c r="H866" s="0" t="s">
        <x:v>527</x:v>
      </x:c>
      <x:c r="I866" s="0" t="s">
        <x:v>2864</x:v>
      </x:c>
      <x:c r="J866" s="0" t="s">
        <x:v>578</x:v>
      </x:c>
      <x:c r="K866" s="0" t="s">
        <x:v>112</x:v>
      </x:c>
      <x:c r="L866" s="0" t="s">
        <x:v>468</x:v>
      </x:c>
      <x:c r="M866" s="0" t="s">
        <x:v>2381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2872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1253</x:v>
      </x:c>
      <x:c r="E867" s="0" t="s">
        <x:v>1578</x:v>
      </x:c>
      <x:c r="F867" s="0" t="s">
        <x:v>318</x:v>
      </x:c>
      <x:c r="G867" s="0" t="s">
        <x:v>98</x:v>
      </x:c>
      <x:c r="H867" s="0" t="s">
        <x:v>151</x:v>
      </x:c>
      <x:c r="I867" s="0" t="s">
        <x:v>2873</x:v>
      </x:c>
      <x:c r="J867" s="0" t="s">
        <x:v>1358</x:v>
      </x:c>
      <x:c r="K867" s="0" t="s">
        <x:v>112</x:v>
      </x:c>
      <x:c r="L867" s="0" t="s">
        <x:v>468</x:v>
      </x:c>
      <x:c r="M867" s="0" t="s">
        <x:v>2381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2874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179</x:v>
      </x:c>
      <x:c r="F868" s="0" t="s">
        <x:v>2875</x:v>
      </x:c>
      <x:c r="G868" s="0" t="s">
        <x:v>80</x:v>
      </x:c>
      <x:c r="H868" s="0" t="s">
        <x:v>268</x:v>
      </x:c>
      <x:c r="I868" s="0" t="s">
        <x:v>2869</x:v>
      </x:c>
      <x:c r="J868" s="0" t="s">
        <x:v>2876</x:v>
      </x:c>
      <x:c r="K868" s="0" t="s">
        <x:v>112</x:v>
      </x:c>
      <x:c r="L868" s="0" t="s">
        <x:v>468</x:v>
      </x:c>
      <x:c r="M868" s="0" t="s">
        <x:v>2381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2877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1073</x:v>
      </x:c>
      <x:c r="E869" s="0" t="s">
        <x:v>2878</x:v>
      </x:c>
      <x:c r="F869" s="0" t="s">
        <x:v>2879</x:v>
      </x:c>
      <x:c r="G869" s="0" t="s">
        <x:v>460</x:v>
      </x:c>
      <x:c r="H869" s="0" t="s">
        <x:v>285</x:v>
      </x:c>
      <x:c r="I869" s="0" t="s">
        <x:v>2869</x:v>
      </x:c>
      <x:c r="J869" s="0" t="s">
        <x:v>1493</x:v>
      </x:c>
      <x:c r="K869" s="0" t="s">
        <x:v>112</x:v>
      </x:c>
      <x:c r="L869" s="0" t="s">
        <x:v>468</x:v>
      </x:c>
      <x:c r="M869" s="0" t="s">
        <x:v>2381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136</x:v>
      </x:c>
      <x:c r="F870" s="0" t="s">
        <x:v>2026</x:v>
      </x:c>
      <x:c r="G870" s="0" t="s">
        <x:v>1289</x:v>
      </x:c>
      <x:c r="H870" s="0" t="s">
        <x:v>843</x:v>
      </x:c>
      <x:c r="I870" s="0" t="s">
        <x:v>2448</x:v>
      </x:c>
      <x:c r="J870" s="0" t="s">
        <x:v>1775</x:v>
      </x:c>
      <x:c r="K870" s="0" t="s">
        <x:v>112</x:v>
      </x:c>
      <x:c r="L870" s="0" t="s">
        <x:v>468</x:v>
      </x:c>
      <x:c r="M870" s="0" t="s">
        <x:v>2381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2881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490</x:v>
      </x:c>
      <x:c r="E871" s="0" t="s">
        <x:v>95</x:v>
      </x:c>
      <x:c r="F871" s="0" t="s">
        <x:v>2882</x:v>
      </x:c>
      <x:c r="G871" s="0" t="s">
        <x:v>120</x:v>
      </x:c>
      <x:c r="H871" s="0" t="s">
        <x:v>552</x:v>
      </x:c>
      <x:c r="I871" s="0" t="s">
        <x:v>2496</x:v>
      </x:c>
      <x:c r="J871" s="0" t="s">
        <x:v>239</x:v>
      </x:c>
      <x:c r="K871" s="0" t="s">
        <x:v>112</x:v>
      </x:c>
      <x:c r="L871" s="0" t="s">
        <x:v>468</x:v>
      </x:c>
      <x:c r="M871" s="0" t="s">
        <x:v>2381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2883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77</x:v>
      </x:c>
      <x:c r="F872" s="0" t="s">
        <x:v>2884</x:v>
      </x:c>
      <x:c r="G872" s="0" t="s">
        <x:v>1216</x:v>
      </x:c>
      <x:c r="H872" s="0" t="s">
        <x:v>460</x:v>
      </x:c>
      <x:c r="I872" s="0" t="s">
        <x:v>2429</x:v>
      </x:c>
      <x:c r="J872" s="0" t="s">
        <x:v>486</x:v>
      </x:c>
      <x:c r="K872" s="0" t="s">
        <x:v>112</x:v>
      </x:c>
      <x:c r="L872" s="0" t="s">
        <x:v>468</x:v>
      </x:c>
      <x:c r="M872" s="0" t="s">
        <x:v>2381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2885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148</x:v>
      </x:c>
      <x:c r="E873" s="0" t="s">
        <x:v>1111</x:v>
      </x:c>
      <x:c r="F873" s="0" t="s">
        <x:v>2886</x:v>
      </x:c>
      <x:c r="G873" s="0" t="s">
        <x:v>1906</x:v>
      </x:c>
      <x:c r="H873" s="0" t="s">
        <x:v>1277</x:v>
      </x:c>
      <x:c r="I873" s="0" t="s">
        <x:v>2496</x:v>
      </x:c>
      <x:c r="J873" s="0" t="s">
        <x:v>212</x:v>
      </x:c>
      <x:c r="K873" s="0" t="s">
        <x:v>112</x:v>
      </x:c>
      <x:c r="L873" s="0" t="s">
        <x:v>468</x:v>
      </x:c>
      <x:c r="M873" s="0" t="s">
        <x:v>2381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2887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235</x:v>
      </x:c>
      <x:c r="E874" s="0" t="s">
        <x:v>156</x:v>
      </x:c>
      <x:c r="F874" s="0" t="s">
        <x:v>2888</x:v>
      </x:c>
      <x:c r="G874" s="0" t="s">
        <x:v>552</x:v>
      </x:c>
      <x:c r="H874" s="0" t="s">
        <x:v>263</x:v>
      </x:c>
      <x:c r="I874" s="0" t="s">
        <x:v>2864</x:v>
      </x:c>
      <x:c r="J874" s="0" t="s">
        <x:v>553</x:v>
      </x:c>
      <x:c r="K874" s="0" t="s">
        <x:v>112</x:v>
      </x:c>
      <x:c r="L874" s="0" t="s">
        <x:v>468</x:v>
      </x:c>
      <x:c r="M874" s="0" t="s">
        <x:v>2381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490</x:v>
      </x:c>
      <x:c r="E875" s="0" t="s">
        <x:v>1116</x:v>
      </x:c>
      <x:c r="F875" s="0" t="s">
        <x:v>2890</x:v>
      </x:c>
      <x:c r="G875" s="0" t="s">
        <x:v>788</x:v>
      </x:c>
      <x:c r="H875" s="0" t="s">
        <x:v>131</x:v>
      </x:c>
      <x:c r="I875" s="0" t="s">
        <x:v>2864</x:v>
      </x:c>
      <x:c r="J875" s="0" t="s">
        <x:v>1186</x:v>
      </x:c>
      <x:c r="K875" s="0" t="s">
        <x:v>112</x:v>
      </x:c>
      <x:c r="L875" s="0" t="s">
        <x:v>468</x:v>
      </x:c>
      <x:c r="M875" s="0" t="s">
        <x:v>2381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2891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1111</x:v>
      </x:c>
      <x:c r="F876" s="0" t="s">
        <x:v>2892</x:v>
      </x:c>
      <x:c r="G876" s="0" t="s">
        <x:v>446</x:v>
      </x:c>
      <x:c r="H876" s="0" t="s">
        <x:v>169</x:v>
      </x:c>
      <x:c r="I876" s="0" t="s">
        <x:v>2864</x:v>
      </x:c>
      <x:c r="J876" s="0" t="s">
        <x:v>2275</x:v>
      </x:c>
      <x:c r="K876" s="0" t="s">
        <x:v>112</x:v>
      </x:c>
      <x:c r="L876" s="0" t="s">
        <x:v>468</x:v>
      </x:c>
      <x:c r="M876" s="0" t="s">
        <x:v>2381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2893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1241</x:v>
      </x:c>
      <x:c r="E877" s="0" t="s">
        <x:v>450</x:v>
      </x:c>
      <x:c r="F877" s="0" t="s">
        <x:v>2894</x:v>
      </x:c>
      <x:c r="G877" s="0" t="s">
        <x:v>290</x:v>
      </x:c>
      <x:c r="H877" s="0" t="s">
        <x:v>216</x:v>
      </x:c>
      <x:c r="I877" s="0" t="s">
        <x:v>2864</x:v>
      </x:c>
      <x:c r="J877" s="0" t="s">
        <x:v>1617</x:v>
      </x:c>
      <x:c r="K877" s="0" t="s">
        <x:v>112</x:v>
      </x:c>
      <x:c r="L877" s="0" t="s">
        <x:v>468</x:v>
      </x:c>
      <x:c r="M877" s="0" t="s">
        <x:v>2381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155</x:v>
      </x:c>
      <x:c r="E878" s="0" t="s">
        <x:v>156</x:v>
      </x:c>
      <x:c r="F878" s="0" t="s">
        <x:v>2896</x:v>
      </x:c>
      <x:c r="G878" s="0" t="s">
        <x:v>770</x:v>
      </x:c>
      <x:c r="H878" s="0" t="s">
        <x:v>2897</x:v>
      </x:c>
      <x:c r="I878" s="0" t="s">
        <x:v>2864</x:v>
      </x:c>
      <x:c r="J878" s="0" t="s">
        <x:v>1066</x:v>
      </x:c>
      <x:c r="K878" s="0" t="s">
        <x:v>112</x:v>
      </x:c>
      <x:c r="L878" s="0" t="s">
        <x:v>468</x:v>
      </x:c>
      <x:c r="M878" s="0" t="s">
        <x:v>2381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2898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2899</x:v>
      </x:c>
      <x:c r="G879" s="0" t="s">
        <x:v>1681</x:v>
      </x:c>
      <x:c r="H879" s="0" t="s">
        <x:v>1069</x:v>
      </x:c>
      <x:c r="I879" s="0" t="s">
        <x:v>2864</x:v>
      </x:c>
      <x:c r="J879" s="0" t="s">
        <x:v>1147</x:v>
      </x:c>
      <x:c r="K879" s="0" t="s">
        <x:v>112</x:v>
      </x:c>
      <x:c r="L879" s="0" t="s">
        <x:v>468</x:v>
      </x:c>
      <x:c r="M879" s="0" t="s">
        <x:v>2381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184</x:v>
      </x:c>
      <x:c r="E880" s="0" t="s">
        <x:v>2900</x:v>
      </x:c>
      <x:c r="F880" s="0" t="s">
        <x:v>2901</x:v>
      </x:c>
      <x:c r="G880" s="0" t="s">
        <x:v>552</x:v>
      </x:c>
      <x:c r="H880" s="0" t="s">
        <x:v>2902</x:v>
      </x:c>
      <x:c r="I880" s="0" t="s">
        <x:v>2401</x:v>
      </x:c>
      <x:c r="J880" s="0" t="s">
        <x:v>2903</x:v>
      </x:c>
      <x:c r="K880" s="0" t="s">
        <x:v>112</x:v>
      </x:c>
      <x:c r="L880" s="0" t="s">
        <x:v>468</x:v>
      </x:c>
      <x:c r="M880" s="0" t="s">
        <x:v>2381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2904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449</x:v>
      </x:c>
      <x:c r="E881" s="0" t="s">
        <x:v>450</x:v>
      </x:c>
      <x:c r="F881" s="0" t="s">
        <x:v>2905</x:v>
      </x:c>
      <x:c r="G881" s="0" t="s">
        <x:v>2348</x:v>
      </x:c>
      <x:c r="H881" s="0" t="s">
        <x:v>164</x:v>
      </x:c>
      <x:c r="I881" s="0" t="s">
        <x:v>2906</x:v>
      </x:c>
      <x:c r="J881" s="0" t="s">
        <x:v>567</x:v>
      </x:c>
      <x:c r="K881" s="0" t="s">
        <x:v>112</x:v>
      </x:c>
      <x:c r="L881" s="0" t="s">
        <x:v>468</x:v>
      </x:c>
      <x:c r="M881" s="0" t="s">
        <x:v>2381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1073</x:v>
      </x:c>
      <x:c r="E882" s="0" t="s">
        <x:v>1563</x:v>
      </x:c>
      <x:c r="F882" s="0" t="s">
        <x:v>180</x:v>
      </x:c>
      <x:c r="G882" s="0" t="s">
        <x:v>1433</x:v>
      </x:c>
      <x:c r="H882" s="0" t="s">
        <x:v>2056</x:v>
      </x:c>
      <x:c r="I882" s="0" t="s">
        <x:v>2907</x:v>
      </x:c>
      <x:c r="J882" s="0" t="s">
        <x:v>2908</x:v>
      </x:c>
      <x:c r="K882" s="0" t="s">
        <x:v>112</x:v>
      </x:c>
      <x:c r="L882" s="0" t="s">
        <x:v>468</x:v>
      </x:c>
      <x:c r="M882" s="0" t="s">
        <x:v>2381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2909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77</x:v>
      </x:c>
      <x:c r="F883" s="0" t="s">
        <x:v>2910</x:v>
      </x:c>
      <x:c r="G883" s="0" t="s">
        <x:v>238</x:v>
      </x:c>
      <x:c r="H883" s="0" t="s">
        <x:v>2911</x:v>
      </x:c>
      <x:c r="I883" s="0" t="s">
        <x:v>2750</x:v>
      </x:c>
      <x:c r="J883" s="0" t="s">
        <x:v>1066</x:v>
      </x:c>
      <x:c r="K883" s="0" t="s">
        <x:v>112</x:v>
      </x:c>
      <x:c r="L883" s="0" t="s">
        <x:v>468</x:v>
      </x:c>
      <x:c r="M883" s="0" t="s">
        <x:v>2381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2912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213</x:v>
      </x:c>
      <x:c r="E884" s="0" t="s">
        <x:v>2640</x:v>
      </x:c>
      <x:c r="F884" s="0" t="s">
        <x:v>2913</x:v>
      </x:c>
      <x:c r="G884" s="0" t="s">
        <x:v>1160</x:v>
      </x:c>
      <x:c r="H884" s="0" t="s">
        <x:v>909</x:v>
      </x:c>
      <x:c r="I884" s="0" t="s">
        <x:v>2914</x:v>
      </x:c>
      <x:c r="J884" s="0" t="s">
        <x:v>2915</x:v>
      </x:c>
      <x:c r="K884" s="0" t="s">
        <x:v>112</x:v>
      </x:c>
      <x:c r="L884" s="0" t="s">
        <x:v>468</x:v>
      </x:c>
      <x:c r="M884" s="0" t="s">
        <x:v>2381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166</x:v>
      </x:c>
      <x:c r="E885" s="0" t="s">
        <x:v>2193</x:v>
      </x:c>
      <x:c r="F885" s="0" t="s">
        <x:v>2062</x:v>
      </x:c>
      <x:c r="G885" s="0" t="s">
        <x:v>2917</x:v>
      </x:c>
      <x:c r="H885" s="0" t="s">
        <x:v>1359</x:v>
      </x:c>
      <x:c r="I885" s="0" t="s">
        <x:v>1123</x:v>
      </x:c>
      <x:c r="J885" s="0" t="s">
        <x:v>2918</x:v>
      </x:c>
      <x:c r="K885" s="0" t="s">
        <x:v>112</x:v>
      </x:c>
      <x:c r="L885" s="0" t="s">
        <x:v>468</x:v>
      </x:c>
      <x:c r="M885" s="0" t="s">
        <x:v>2381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2919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76</x:v>
      </x:c>
      <x:c r="E886" s="0" t="s">
        <x:v>508</x:v>
      </x:c>
      <x:c r="F886" s="0" t="s">
        <x:v>2920</x:v>
      </x:c>
      <x:c r="G886" s="0" t="s">
        <x:v>505</x:v>
      </x:c>
      <x:c r="H886" s="0" t="s">
        <x:v>489</x:v>
      </x:c>
      <x:c r="I886" s="0" t="s">
        <x:v>2867</x:v>
      </x:c>
      <x:c r="J886" s="0" t="s">
        <x:v>2217</x:v>
      </x:c>
      <x:c r="K886" s="0" t="s">
        <x:v>112</x:v>
      </x:c>
      <x:c r="L886" s="0" t="s">
        <x:v>468</x:v>
      </x:c>
      <x:c r="M886" s="0" t="s">
        <x:v>2381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1115</x:v>
      </x:c>
      <x:c r="E887" s="0" t="s">
        <x:v>508</x:v>
      </x:c>
      <x:c r="F887" s="0" t="s">
        <x:v>2921</x:v>
      </x:c>
      <x:c r="G887" s="0" t="s">
        <x:v>151</x:v>
      </x:c>
      <x:c r="H887" s="0" t="s">
        <x:v>192</x:v>
      </x:c>
      <x:c r="I887" s="0" t="s">
        <x:v>707</x:v>
      </x:c>
      <x:c r="J887" s="0" t="s">
        <x:v>1811</x:v>
      </x:c>
      <x:c r="K887" s="0" t="s">
        <x:v>112</x:v>
      </x:c>
      <x:c r="L887" s="0" t="s">
        <x:v>468</x:v>
      </x:c>
      <x:c r="M887" s="0" t="s">
        <x:v>2381</x:v>
      </x:c>
      <x:c r="N887" s="0" t="s">
        <x:v>86</x:v>
      </x:c>
      <x:c r="O887" s="0" t="s">
        <x:v>87</x:v>
      </x:c>
      <x:c r="P887" s="0" t="s">
        <x:v>717</x:v>
      </x:c>
      <x:c r="Q887" s="0" t="s">
        <x:v>710</x:v>
      </x:c>
      <x:c r="R887" s="0" t="s">
        <x:v>709</x:v>
      </x:c>
      <x:c r="S887" s="0" t="s">
        <x:v>710</x:v>
      </x:c>
      <x:c r="T887" s="0" t="s">
        <x:v>709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184</x:v>
      </x:c>
      <x:c r="E888" s="0" t="s">
        <x:v>329</x:v>
      </x:c>
      <x:c r="F888" s="0" t="s">
        <x:v>2694</x:v>
      </x:c>
      <x:c r="G888" s="0" t="s">
        <x:v>216</x:v>
      </x:c>
      <x:c r="H888" s="0" t="s">
        <x:v>2923</x:v>
      </x:c>
      <x:c r="I888" s="0" t="s">
        <x:v>2867</x:v>
      </x:c>
      <x:c r="J888" s="0" t="s">
        <x:v>1532</x:v>
      </x:c>
      <x:c r="K888" s="0" t="s">
        <x:v>112</x:v>
      </x:c>
      <x:c r="L888" s="0" t="s">
        <x:v>468</x:v>
      </x:c>
      <x:c r="M888" s="0" t="s">
        <x:v>2381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2924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76</x:v>
      </x:c>
      <x:c r="E889" s="0" t="s">
        <x:v>329</x:v>
      </x:c>
      <x:c r="F889" s="0" t="s">
        <x:v>2925</x:v>
      </x:c>
      <x:c r="G889" s="0" t="s">
        <x:v>628</x:v>
      </x:c>
      <x:c r="H889" s="0" t="s">
        <x:v>243</x:v>
      </x:c>
      <x:c r="I889" s="0" t="s">
        <x:v>2867</x:v>
      </x:c>
      <x:c r="J889" s="0" t="s">
        <x:v>1371</x:v>
      </x:c>
      <x:c r="K889" s="0" t="s">
        <x:v>112</x:v>
      </x:c>
      <x:c r="L889" s="0" t="s">
        <x:v>468</x:v>
      </x:c>
      <x:c r="M889" s="0" t="s">
        <x:v>2381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106</x:v>
      </x:c>
      <x:c r="E890" s="0" t="s">
        <x:v>503</x:v>
      </x:c>
      <x:c r="F890" s="0" t="s">
        <x:v>2927</x:v>
      </x:c>
      <x:c r="G890" s="0" t="s">
        <x:v>2928</x:v>
      </x:c>
      <x:c r="H890" s="0" t="s">
        <x:v>238</x:v>
      </x:c>
      <x:c r="I890" s="0" t="s">
        <x:v>2867</x:v>
      </x:c>
      <x:c r="J890" s="0" t="s">
        <x:v>2929</x:v>
      </x:c>
      <x:c r="K890" s="0" t="s">
        <x:v>112</x:v>
      </x:c>
      <x:c r="L890" s="0" t="s">
        <x:v>468</x:v>
      </x:c>
      <x:c r="M890" s="0" t="s">
        <x:v>2381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2930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106</x:v>
      </x:c>
      <x:c r="E891" s="0" t="s">
        <x:v>503</x:v>
      </x:c>
      <x:c r="F891" s="0" t="s">
        <x:v>96</x:v>
      </x:c>
      <x:c r="G891" s="0" t="s">
        <x:v>285</x:v>
      </x:c>
      <x:c r="H891" s="0" t="s">
        <x:v>269</x:v>
      </x:c>
      <x:c r="I891" s="0" t="s">
        <x:v>2867</x:v>
      </x:c>
      <x:c r="J891" s="0" t="s">
        <x:v>2929</x:v>
      </x:c>
      <x:c r="K891" s="0" t="s">
        <x:v>112</x:v>
      </x:c>
      <x:c r="L891" s="0" t="s">
        <x:v>468</x:v>
      </x:c>
      <x:c r="M891" s="0" t="s">
        <x:v>2381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490</x:v>
      </x:c>
      <x:c r="E892" s="0" t="s">
        <x:v>1111</x:v>
      </x:c>
      <x:c r="F892" s="0" t="s">
        <x:v>2931</x:v>
      </x:c>
      <x:c r="G892" s="0" t="s">
        <x:v>557</x:v>
      </x:c>
      <x:c r="H892" s="0" t="s">
        <x:v>951</x:v>
      </x:c>
      <x:c r="I892" s="0" t="s">
        <x:v>2429</x:v>
      </x:c>
      <x:c r="J892" s="0" t="s">
        <x:v>2932</x:v>
      </x:c>
      <x:c r="K892" s="0" t="s">
        <x:v>112</x:v>
      </x:c>
      <x:c r="L892" s="0" t="s">
        <x:v>468</x:v>
      </x:c>
      <x:c r="M892" s="0" t="s">
        <x:v>2381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1115</x:v>
      </x:c>
      <x:c r="E893" s="0" t="s">
        <x:v>503</x:v>
      </x:c>
      <x:c r="F893" s="0" t="s">
        <x:v>561</x:v>
      </x:c>
      <x:c r="G893" s="0" t="s">
        <x:v>1454</x:v>
      </x:c>
      <x:c r="H893" s="0" t="s">
        <x:v>290</x:v>
      </x:c>
      <x:c r="I893" s="0" t="s">
        <x:v>2867</x:v>
      </x:c>
      <x:c r="J893" s="0" t="s">
        <x:v>212</x:v>
      </x:c>
      <x:c r="K893" s="0" t="s">
        <x:v>112</x:v>
      </x:c>
      <x:c r="L893" s="0" t="s">
        <x:v>468</x:v>
      </x:c>
      <x:c r="M893" s="0" t="s">
        <x:v>2381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1111</x:v>
      </x:c>
      <x:c r="F894" s="0" t="s">
        <x:v>2935</x:v>
      </x:c>
      <x:c r="G894" s="0" t="s">
        <x:v>1076</x:v>
      </x:c>
      <x:c r="H894" s="0" t="s">
        <x:v>1076</x:v>
      </x:c>
      <x:c r="I894" s="0" t="s">
        <x:v>2936</x:v>
      </x:c>
      <x:c r="J894" s="0" t="s">
        <x:v>2937</x:v>
      </x:c>
      <x:c r="K894" s="0" t="s">
        <x:v>112</x:v>
      </x:c>
      <x:c r="L894" s="0" t="s">
        <x:v>468</x:v>
      </x:c>
      <x:c r="M894" s="0" t="s">
        <x:v>2381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2938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503</x:v>
      </x:c>
      <x:c r="F895" s="0" t="s">
        <x:v>2939</x:v>
      </x:c>
      <x:c r="G895" s="0" t="s">
        <x:v>544</x:v>
      </x:c>
      <x:c r="H895" s="0" t="s">
        <x:v>446</x:v>
      </x:c>
      <x:c r="I895" s="0" t="s">
        <x:v>2867</x:v>
      </x:c>
      <x:c r="J895" s="0" t="s">
        <x:v>2940</x:v>
      </x:c>
      <x:c r="K895" s="0" t="s">
        <x:v>112</x:v>
      </x:c>
      <x:c r="L895" s="0" t="s">
        <x:v>468</x:v>
      </x:c>
      <x:c r="M895" s="0" t="s">
        <x:v>2381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2941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503</x:v>
      </x:c>
      <x:c r="F896" s="0" t="s">
        <x:v>2942</x:v>
      </x:c>
      <x:c r="G896" s="0" t="s">
        <x:v>516</x:v>
      </x:c>
      <x:c r="H896" s="0" t="s">
        <x:v>159</x:v>
      </x:c>
      <x:c r="I896" s="0" t="s">
        <x:v>2867</x:v>
      </x:c>
      <x:c r="J896" s="0" t="s">
        <x:v>2943</x:v>
      </x:c>
      <x:c r="K896" s="0" t="s">
        <x:v>112</x:v>
      </x:c>
      <x:c r="L896" s="0" t="s">
        <x:v>468</x:v>
      </x:c>
      <x:c r="M896" s="0" t="s">
        <x:v>2381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2944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106</x:v>
      </x:c>
      <x:c r="E897" s="0" t="s">
        <x:v>503</x:v>
      </x:c>
      <x:c r="F897" s="0" t="s">
        <x:v>1492</x:v>
      </x:c>
      <x:c r="G897" s="0" t="s">
        <x:v>163</x:v>
      </x:c>
      <x:c r="I897" s="0" t="s">
        <x:v>2867</x:v>
      </x:c>
      <x:c r="J897" s="0" t="s">
        <x:v>212</x:v>
      </x:c>
      <x:c r="K897" s="0" t="s">
        <x:v>112</x:v>
      </x:c>
      <x:c r="L897" s="0" t="s">
        <x:v>468</x:v>
      </x:c>
      <x:c r="M897" s="0" t="s">
        <x:v>2381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2945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135</x:v>
      </x:c>
      <x:c r="E898" s="0" t="s">
        <x:v>503</x:v>
      </x:c>
      <x:c r="F898" s="0" t="s">
        <x:v>2946</x:v>
      </x:c>
      <x:c r="G898" s="0" t="s">
        <x:v>2649</x:v>
      </x:c>
      <x:c r="H898" s="0" t="s">
        <x:v>108</x:v>
      </x:c>
      <x:c r="I898" s="0" t="s">
        <x:v>2496</x:v>
      </x:c>
      <x:c r="J898" s="0" t="s">
        <x:v>2947</x:v>
      </x:c>
      <x:c r="K898" s="0" t="s">
        <x:v>112</x:v>
      </x:c>
      <x:c r="L898" s="0" t="s">
        <x:v>468</x:v>
      </x:c>
      <x:c r="M898" s="0" t="s">
        <x:v>2381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2948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76</x:v>
      </x:c>
      <x:c r="E899" s="0" t="s">
        <x:v>550</x:v>
      </x:c>
      <x:c r="F899" s="0" t="s">
        <x:v>1518</x:v>
      </x:c>
      <x:c r="G899" s="0" t="s">
        <x:v>2949</x:v>
      </x:c>
      <x:c r="H899" s="0" t="s">
        <x:v>2950</x:v>
      </x:c>
      <x:c r="I899" s="0" t="s">
        <x:v>2951</x:v>
      </x:c>
      <x:c r="J899" s="0" t="s">
        <x:v>578</x:v>
      </x:c>
      <x:c r="K899" s="0" t="s">
        <x:v>112</x:v>
      </x:c>
      <x:c r="L899" s="0" t="s">
        <x:v>468</x:v>
      </x:c>
      <x:c r="M899" s="0" t="s">
        <x:v>2381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2952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94</x:v>
      </x:c>
      <x:c r="E900" s="0" t="s">
        <x:v>1116</x:v>
      </x:c>
      <x:c r="F900" s="0" t="s">
        <x:v>2953</x:v>
      </x:c>
      <x:c r="G900" s="0" t="s">
        <x:v>628</x:v>
      </x:c>
      <x:c r="H900" s="0" t="s">
        <x:v>850</x:v>
      </x:c>
      <x:c r="I900" s="0" t="s">
        <x:v>2750</x:v>
      </x:c>
      <x:c r="J900" s="0" t="s">
        <x:v>2954</x:v>
      </x:c>
      <x:c r="K900" s="0" t="s">
        <x:v>112</x:v>
      </x:c>
      <x:c r="L900" s="0" t="s">
        <x:v>468</x:v>
      </x:c>
      <x:c r="M900" s="0" t="s">
        <x:v>2381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549</x:v>
      </x:c>
      <x:c r="E901" s="0" t="s">
        <x:v>95</x:v>
      </x:c>
      <x:c r="F901" s="0" t="s">
        <x:v>2956</x:v>
      </x:c>
      <x:c r="G901" s="0" t="s">
        <x:v>760</x:v>
      </x:c>
      <x:c r="H901" s="0" t="s">
        <x:v>1286</x:v>
      </x:c>
      <x:c r="I901" s="0" t="s">
        <x:v>2750</x:v>
      </x:c>
      <x:c r="J901" s="0" t="s">
        <x:v>2957</x:v>
      </x:c>
      <x:c r="K901" s="0" t="s">
        <x:v>112</x:v>
      </x:c>
      <x:c r="L901" s="0" t="s">
        <x:v>468</x:v>
      </x:c>
      <x:c r="M901" s="0" t="s">
        <x:v>2381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549</x:v>
      </x:c>
      <x:c r="E902" s="0" t="s">
        <x:v>95</x:v>
      </x:c>
      <x:c r="F902" s="0" t="s">
        <x:v>2959</x:v>
      </x:c>
      <x:c r="G902" s="0" t="s">
        <x:v>2960</x:v>
      </x:c>
      <x:c r="H902" s="0" t="s">
        <x:v>98</x:v>
      </x:c>
      <x:c r="I902" s="0" t="s">
        <x:v>2425</x:v>
      </x:c>
      <x:c r="J902" s="0" t="s">
        <x:v>1789</x:v>
      </x:c>
      <x:c r="K902" s="0" t="s">
        <x:v>112</x:v>
      </x:c>
      <x:c r="L902" s="0" t="s">
        <x:v>468</x:v>
      </x:c>
      <x:c r="M902" s="0" t="s">
        <x:v>2381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2961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213</x:v>
      </x:c>
      <x:c r="E903" s="0" t="s">
        <x:v>1116</x:v>
      </x:c>
      <x:c r="F903" s="0" t="s">
        <x:v>2962</x:v>
      </x:c>
      <x:c r="G903" s="0" t="s">
        <x:v>2963</x:v>
      </x:c>
      <x:c r="H903" s="0" t="s">
        <x:v>1755</x:v>
      </x:c>
      <x:c r="I903" s="0" t="s">
        <x:v>2750</x:v>
      </x:c>
      <x:c r="J903" s="0" t="s">
        <x:v>1431</x:v>
      </x:c>
      <x:c r="K903" s="0" t="s">
        <x:v>112</x:v>
      </x:c>
      <x:c r="L903" s="0" t="s">
        <x:v>468</x:v>
      </x:c>
      <x:c r="M903" s="0" t="s">
        <x:v>2381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2964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135</x:v>
      </x:c>
      <x:c r="E904" s="0" t="s">
        <x:v>208</x:v>
      </x:c>
      <x:c r="F904" s="0" t="s">
        <x:v>2965</x:v>
      </x:c>
      <x:c r="G904" s="0" t="s">
        <x:v>489</x:v>
      </x:c>
      <x:c r="H904" s="0" t="s">
        <x:v>1363</x:v>
      </x:c>
      <x:c r="I904" s="0" t="s">
        <x:v>2750</x:v>
      </x:c>
      <x:c r="J904" s="0" t="s">
        <x:v>583</x:v>
      </x:c>
      <x:c r="K904" s="0" t="s">
        <x:v>112</x:v>
      </x:c>
      <x:c r="L904" s="0" t="s">
        <x:v>468</x:v>
      </x:c>
      <x:c r="M904" s="0" t="s">
        <x:v>2381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2966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94</x:v>
      </x:c>
      <x:c r="E905" s="0" t="s">
        <x:v>179</x:v>
      </x:c>
      <x:c r="F905" s="0" t="s">
        <x:v>2967</x:v>
      </x:c>
      <x:c r="G905" s="0" t="s">
        <x:v>315</x:v>
      </x:c>
      <x:c r="H905" s="0" t="s">
        <x:v>628</x:v>
      </x:c>
      <x:c r="I905" s="0" t="s">
        <x:v>2750</x:v>
      </x:c>
      <x:c r="J905" s="0" t="s">
        <x:v>2389</x:v>
      </x:c>
      <x:c r="K905" s="0" t="s">
        <x:v>112</x:v>
      </x:c>
      <x:c r="L905" s="0" t="s">
        <x:v>468</x:v>
      </x:c>
      <x:c r="M905" s="0" t="s">
        <x:v>2381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2968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148</x:v>
      </x:c>
      <x:c r="E906" s="0" t="s">
        <x:v>136</x:v>
      </x:c>
      <x:c r="F906" s="0" t="s">
        <x:v>2660</x:v>
      </x:c>
      <x:c r="G906" s="0" t="s">
        <x:v>627</x:v>
      </x:c>
      <x:c r="H906" s="0" t="s">
        <x:v>2969</x:v>
      </x:c>
      <x:c r="I906" s="0" t="s">
        <x:v>2750</x:v>
      </x:c>
      <x:c r="J906" s="0" t="s">
        <x:v>1414</x:v>
      </x:c>
      <x:c r="K906" s="0" t="s">
        <x:v>112</x:v>
      </x:c>
      <x:c r="L906" s="0" t="s">
        <x:v>468</x:v>
      </x:c>
      <x:c r="M906" s="0" t="s">
        <x:v>2381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2970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1115</x:v>
      </x:c>
      <x:c r="E907" s="0" t="s">
        <x:v>1865</x:v>
      </x:c>
      <x:c r="F907" s="0" t="s">
        <x:v>2971</x:v>
      </x:c>
      <x:c r="G907" s="0" t="s">
        <x:v>2058</x:v>
      </x:c>
      <x:c r="H907" s="0" t="s">
        <x:v>332</x:v>
      </x:c>
      <x:c r="I907" s="0" t="s">
        <x:v>2429</x:v>
      </x:c>
      <x:c r="J907" s="0" t="s">
        <x:v>2612</x:v>
      </x:c>
      <x:c r="K907" s="0" t="s">
        <x:v>112</x:v>
      </x:c>
      <x:c r="L907" s="0" t="s">
        <x:v>468</x:v>
      </x:c>
      <x:c r="M907" s="0" t="s">
        <x:v>2381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1817</x:v>
      </x:c>
      <x:c r="E908" s="0" t="s">
        <x:v>129</x:v>
      </x:c>
      <x:c r="F908" s="0" t="s">
        <x:v>2972</x:v>
      </x:c>
      <x:c r="G908" s="0" t="s">
        <x:v>2973</x:v>
      </x:c>
      <x:c r="H908" s="0" t="s">
        <x:v>2974</x:v>
      </x:c>
      <x:c r="I908" s="0" t="s">
        <x:v>2496</x:v>
      </x:c>
      <x:c r="J908" s="0" t="s">
        <x:v>218</x:v>
      </x:c>
      <x:c r="K908" s="0" t="s">
        <x:v>112</x:v>
      </x:c>
      <x:c r="L908" s="0" t="s">
        <x:v>468</x:v>
      </x:c>
      <x:c r="M908" s="0" t="s">
        <x:v>2381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2975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520</x:v>
      </x:c>
      <x:c r="E909" s="0" t="s">
        <x:v>95</x:v>
      </x:c>
      <x:c r="F909" s="0" t="s">
        <x:v>2976</x:v>
      </x:c>
      <x:c r="G909" s="0" t="s">
        <x:v>2977</x:v>
      </x:c>
      <x:c r="H909" s="0" t="s">
        <x:v>211</x:v>
      </x:c>
      <x:c r="I909" s="0" t="s">
        <x:v>2429</x:v>
      </x:c>
      <x:c r="J909" s="0" t="s">
        <x:v>1129</x:v>
      </x:c>
      <x:c r="K909" s="0" t="s">
        <x:v>112</x:v>
      </x:c>
      <x:c r="L909" s="0" t="s">
        <x:v>468</x:v>
      </x:c>
      <x:c r="M909" s="0" t="s">
        <x:v>2381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2978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94</x:v>
      </x:c>
      <x:c r="E910" s="0" t="s">
        <x:v>196</x:v>
      </x:c>
      <x:c r="F910" s="0" t="s">
        <x:v>2979</x:v>
      </x:c>
      <x:c r="G910" s="0" t="s">
        <x:v>2980</x:v>
      </x:c>
      <x:c r="H910" s="0" t="s">
        <x:v>564</x:v>
      </x:c>
      <x:c r="I910" s="0" t="s">
        <x:v>2851</x:v>
      </x:c>
      <x:c r="J910" s="0" t="s">
        <x:v>2981</x:v>
      </x:c>
      <x:c r="K910" s="0" t="s">
        <x:v>101</x:v>
      </x:c>
      <x:c r="L910" s="0" t="s">
        <x:v>809</x:v>
      </x:c>
      <x:c r="M910" s="0" t="s">
        <x:v>86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2982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677</x:v>
      </x:c>
      <x:c r="E911" s="0" t="s">
        <x:v>179</x:v>
      </x:c>
      <x:c r="F911" s="0" t="s">
        <x:v>2983</x:v>
      </x:c>
      <x:c r="G911" s="0" t="s">
        <x:v>79</x:v>
      </x:c>
      <x:c r="H911" s="0" t="s">
        <x:v>120</x:v>
      </x:c>
      <x:c r="I911" s="0" t="s">
        <x:v>2851</x:v>
      </x:c>
      <x:c r="J911" s="0" t="s">
        <x:v>1626</x:v>
      </x:c>
      <x:c r="K911" s="0" t="s">
        <x:v>101</x:v>
      </x:c>
      <x:c r="L911" s="0" t="s">
        <x:v>809</x:v>
      </x:c>
      <x:c r="M911" s="0" t="s">
        <x:v>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135</x:v>
      </x:c>
      <x:c r="E912" s="0" t="s">
        <x:v>208</x:v>
      </x:c>
      <x:c r="F912" s="0" t="s">
        <x:v>2984</x:v>
      </x:c>
      <x:c r="G912" s="0" t="s">
        <x:v>909</x:v>
      </x:c>
      <x:c r="H912" s="0" t="s">
        <x:v>269</x:v>
      </x:c>
      <x:c r="I912" s="0" t="s">
        <x:v>2851</x:v>
      </x:c>
      <x:c r="J912" s="0" t="s">
        <x:v>1230</x:v>
      </x:c>
      <x:c r="K912" s="0" t="s">
        <x:v>101</x:v>
      </x:c>
      <x:c r="L912" s="0" t="s">
        <x:v>809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2985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1093</x:v>
      </x:c>
      <x:c r="E913" s="0" t="s">
        <x:v>1067</x:v>
      </x:c>
      <x:c r="F913" s="0" t="s">
        <x:v>2986</x:v>
      </x:c>
      <x:c r="G913" s="0" t="s">
        <x:v>2987</x:v>
      </x:c>
      <x:c r="H913" s="0" t="s">
        <x:v>2988</x:v>
      </x:c>
      <x:c r="I913" s="0" t="s">
        <x:v>2989</x:v>
      </x:c>
      <x:c r="J913" s="0" t="s">
        <x:v>2990</x:v>
      </x:c>
      <x:c r="K913" s="0" t="s">
        <x:v>101</x:v>
      </x:c>
      <x:c r="L913" s="0" t="s">
        <x:v>809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2991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1115</x:v>
      </x:c>
      <x:c r="E914" s="0" t="s">
        <x:v>2640</x:v>
      </x:c>
      <x:c r="F914" s="0" t="s">
        <x:v>2992</x:v>
      </x:c>
      <x:c r="G914" s="0" t="s">
        <x:v>316</x:v>
      </x:c>
      <x:c r="H914" s="0" t="s">
        <x:v>647</x:v>
      </x:c>
      <x:c r="I914" s="0" t="s">
        <x:v>2989</x:v>
      </x:c>
      <x:c r="J914" s="0" t="s">
        <x:v>1264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677</x:v>
      </x:c>
      <x:c r="E915" s="0" t="s">
        <x:v>179</x:v>
      </x:c>
      <x:c r="F915" s="0" t="s">
        <x:v>2994</x:v>
      </x:c>
      <x:c r="G915" s="0" t="s">
        <x:v>312</x:v>
      </x:c>
      <x:c r="H915" s="0" t="s">
        <x:v>2486</x:v>
      </x:c>
      <x:c r="I915" s="0" t="s">
        <x:v>2995</x:v>
      </x:c>
      <x:c r="J915" s="0" t="s">
        <x:v>567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166</x:v>
      </x:c>
      <x:c r="E916" s="0" t="s">
        <x:v>1563</x:v>
      </x:c>
      <x:c r="F916" s="0" t="s">
        <x:v>2997</x:v>
      </x:c>
      <x:c r="G916" s="0" t="s">
        <x:v>2998</x:v>
      </x:c>
      <x:c r="H916" s="0" t="s">
        <x:v>290</x:v>
      </x:c>
      <x:c r="I916" s="0" t="s">
        <x:v>2995</x:v>
      </x:c>
      <x:c r="J916" s="0" t="s">
        <x:v>2999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3000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208</x:v>
      </x:c>
      <x:c r="F917" s="0" t="s">
        <x:v>3001</x:v>
      </x:c>
      <x:c r="G917" s="0" t="s">
        <x:v>717</x:v>
      </x:c>
      <x:c r="H917" s="0" t="s">
        <x:v>2247</x:v>
      </x:c>
      <x:c r="I917" s="0" t="s">
        <x:v>3002</x:v>
      </x:c>
      <x:c r="J917" s="0" t="s">
        <x:v>3003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3004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184</x:v>
      </x:c>
      <x:c r="E918" s="0" t="s">
        <x:v>208</x:v>
      </x:c>
      <x:c r="F918" s="0" t="s">
        <x:v>3005</x:v>
      </x:c>
      <x:c r="G918" s="0" t="s">
        <x:v>2348</x:v>
      </x:c>
      <x:c r="H918" s="0" t="s">
        <x:v>351</x:v>
      </x:c>
      <x:c r="I918" s="0" t="s">
        <x:v>2401</x:v>
      </x:c>
      <x:c r="J918" s="0" t="s">
        <x:v>553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135</x:v>
      </x:c>
      <x:c r="E919" s="0" t="s">
        <x:v>983</x:v>
      </x:c>
      <x:c r="F919" s="0" t="s">
        <x:v>3006</x:v>
      </x:c>
      <x:c r="G919" s="0" t="s">
        <x:v>1216</x:v>
      </x:c>
      <x:c r="H919" s="0" t="s">
        <x:v>264</x:v>
      </x:c>
      <x:c r="I919" s="0" t="s">
        <x:v>2392</x:v>
      </x:c>
      <x:c r="J919" s="0" t="s">
        <x:v>583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3007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76</x:v>
      </x:c>
      <x:c r="E920" s="0" t="s">
        <x:v>3008</x:v>
      </x:c>
      <x:c r="F920" s="0" t="s">
        <x:v>3009</x:v>
      </x:c>
      <x:c r="G920" s="0" t="s">
        <x:v>3010</x:v>
      </x:c>
      <x:c r="H920" s="0" t="s">
        <x:v>3011</x:v>
      </x:c>
      <x:c r="I920" s="0" t="s">
        <x:v>3012</x:v>
      </x:c>
      <x:c r="J920" s="0" t="s">
        <x:v>194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3013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3008</x:v>
      </x:c>
      <x:c r="F921" s="0" t="s">
        <x:v>1512</x:v>
      </x:c>
      <x:c r="G921" s="0" t="s">
        <x:v>2121</x:v>
      </x:c>
      <x:c r="H921" s="0" t="s">
        <x:v>2278</x:v>
      </x:c>
      <x:c r="I921" s="0" t="s">
        <x:v>3012</x:v>
      </x:c>
      <x:c r="J921" s="0" t="s">
        <x:v>194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3014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208</x:v>
      </x:c>
      <x:c r="F922" s="0" t="s">
        <x:v>180</x:v>
      </x:c>
      <x:c r="G922" s="0" t="s">
        <x:v>3015</x:v>
      </x:c>
      <x:c r="H922" s="0" t="s">
        <x:v>139</x:v>
      </x:c>
      <x:c r="I922" s="0" t="s">
        <x:v>3012</x:v>
      </x:c>
      <x:c r="J922" s="0" t="s">
        <x:v>3016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1865</x:v>
      </x:c>
      <x:c r="F923" s="0" t="s">
        <x:v>3018</x:v>
      </x:c>
      <x:c r="G923" s="0" t="s">
        <x:v>238</x:v>
      </x:c>
      <x:c r="H923" s="0" t="s">
        <x:v>3019</x:v>
      </x:c>
      <x:c r="I923" s="0" t="s">
        <x:v>3020</x:v>
      </x:c>
      <x:c r="J923" s="0" t="s">
        <x:v>620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3021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549</x:v>
      </x:c>
      <x:c r="E924" s="0" t="s">
        <x:v>95</x:v>
      </x:c>
      <x:c r="F924" s="0" t="s">
        <x:v>993</x:v>
      </x:c>
      <x:c r="G924" s="0" t="s">
        <x:v>3022</x:v>
      </x:c>
      <x:c r="H924" s="0" t="s">
        <x:v>2551</x:v>
      </x:c>
      <x:c r="I924" s="0" t="s">
        <x:v>3023</x:v>
      </x:c>
      <x:c r="J924" s="0" t="s">
        <x:v>3024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490</x:v>
      </x:c>
      <x:c r="E925" s="0" t="s">
        <x:v>136</x:v>
      </x:c>
      <x:c r="F925" s="0" t="s">
        <x:v>618</x:v>
      </x:c>
      <x:c r="G925" s="0" t="s">
        <x:v>876</x:v>
      </x:c>
      <x:c r="H925" s="0" t="s">
        <x:v>876</x:v>
      </x:c>
      <x:c r="I925" s="0" t="s">
        <x:v>3020</x:v>
      </x:c>
      <x:c r="J925" s="0" t="s">
        <x:v>612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3026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213</x:v>
      </x:c>
      <x:c r="E926" s="0" t="s">
        <x:v>95</x:v>
      </x:c>
      <x:c r="F926" s="0" t="s">
        <x:v>1842</x:v>
      </x:c>
      <x:c r="G926" s="0" t="s">
        <x:v>3027</x:v>
      </x:c>
      <x:c r="H926" s="0" t="s">
        <x:v>627</x:v>
      </x:c>
      <x:c r="I926" s="0" t="s">
        <x:v>3028</x:v>
      </x:c>
      <x:c r="J926" s="0" t="s">
        <x:v>1059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1115</x:v>
      </x:c>
      <x:c r="E927" s="0" t="s">
        <x:v>95</x:v>
      </x:c>
      <x:c r="F927" s="0" t="s">
        <x:v>718</x:v>
      </x:c>
      <x:c r="G927" s="0" t="s">
        <x:v>1488</x:v>
      </x:c>
      <x:c r="H927" s="0" t="s">
        <x:v>2212</x:v>
      </x:c>
      <x:c r="I927" s="0" t="s">
        <x:v>3028</x:v>
      </x:c>
      <x:c r="J927" s="0" t="s">
        <x:v>692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3030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106</x:v>
      </x:c>
      <x:c r="E928" s="0" t="s">
        <x:v>149</x:v>
      </x:c>
      <x:c r="F928" s="0" t="s">
        <x:v>3031</x:v>
      </x:c>
      <x:c r="G928" s="0" t="s">
        <x:v>2286</x:v>
      </x:c>
      <x:c r="H928" s="0" t="s">
        <x:v>797</x:v>
      </x:c>
      <x:c r="I928" s="0" t="s">
        <x:v>3028</x:v>
      </x:c>
      <x:c r="J928" s="0" t="s">
        <x:v>205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3032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1817</x:v>
      </x:c>
      <x:c r="E929" s="0" t="s">
        <x:v>2388</x:v>
      </x:c>
      <x:c r="F929" s="0" t="s">
        <x:v>3033</x:v>
      </x:c>
      <x:c r="G929" s="0" t="s">
        <x:v>2845</x:v>
      </x:c>
      <x:c r="H929" s="0" t="s">
        <x:v>3034</x:v>
      </x:c>
      <x:c r="I929" s="0" t="s">
        <x:v>3020</x:v>
      </x:c>
      <x:c r="J929" s="0" t="s">
        <x:v>2832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1253</x:v>
      </x:c>
      <x:c r="E930" s="0" t="s">
        <x:v>1578</x:v>
      </x:c>
      <x:c r="F930" s="0" t="s">
        <x:v>3036</x:v>
      </x:c>
      <x:c r="G930" s="0" t="s">
        <x:v>843</x:v>
      </x:c>
      <x:c r="H930" s="0" t="s">
        <x:v>3037</x:v>
      </x:c>
      <x:c r="I930" s="0" t="s">
        <x:v>3028</x:v>
      </x:c>
      <x:c r="J930" s="0" t="s">
        <x:v>1129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213</x:v>
      </x:c>
      <x:c r="E931" s="0" t="s">
        <x:v>196</x:v>
      </x:c>
      <x:c r="F931" s="0" t="s">
        <x:v>3038</x:v>
      </x:c>
      <x:c r="G931" s="0" t="s">
        <x:v>2285</x:v>
      </x:c>
      <x:c r="H931" s="0" t="s">
        <x:v>317</x:v>
      </x:c>
      <x:c r="I931" s="0" t="s">
        <x:v>3028</x:v>
      </x:c>
      <x:c r="J931" s="0" t="s">
        <x:v>154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3039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1881</x:v>
      </x:c>
      <x:c r="E932" s="0" t="s">
        <x:v>1116</x:v>
      </x:c>
      <x:c r="F932" s="0" t="s">
        <x:v>1419</x:v>
      </x:c>
      <x:c r="G932" s="0" t="s">
        <x:v>1968</x:v>
      </x:c>
      <x:c r="H932" s="0" t="s">
        <x:v>3040</x:v>
      </x:c>
      <x:c r="I932" s="0" t="s">
        <x:v>3028</x:v>
      </x:c>
      <x:c r="J932" s="0" t="s">
        <x:v>1186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3041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1115</x:v>
      </x:c>
      <x:c r="E933" s="0" t="s">
        <x:v>2640</x:v>
      </x:c>
      <x:c r="F933" s="0" t="s">
        <x:v>3042</x:v>
      </x:c>
      <x:c r="G933" s="0" t="s">
        <x:v>3043</x:v>
      </x:c>
      <x:c r="H933" s="0" t="s">
        <x:v>163</x:v>
      </x:c>
      <x:c r="I933" s="0" t="s">
        <x:v>3028</x:v>
      </x:c>
      <x:c r="J933" s="0" t="s">
        <x:v>2502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677</x:v>
      </x:c>
      <x:c r="E934" s="0" t="s">
        <x:v>208</x:v>
      </x:c>
      <x:c r="F934" s="0" t="s">
        <x:v>1456</x:v>
      </x:c>
      <x:c r="G934" s="0" t="s">
        <x:v>588</x:v>
      </x:c>
      <x:c r="H934" s="0" t="s">
        <x:v>516</x:v>
      </x:c>
      <x:c r="I934" s="0" t="s">
        <x:v>3028</x:v>
      </x:c>
      <x:c r="J934" s="0" t="s">
        <x:v>2105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3045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1093</x:v>
      </x:c>
      <x:c r="E935" s="0" t="s">
        <x:v>179</x:v>
      </x:c>
      <x:c r="F935" s="0" t="s">
        <x:v>3046</x:v>
      </x:c>
      <x:c r="G935" s="0" t="s">
        <x:v>3047</x:v>
      </x:c>
      <x:c r="H935" s="0" t="s">
        <x:v>446</x:v>
      </x:c>
      <x:c r="I935" s="0" t="s">
        <x:v>3028</x:v>
      </x:c>
      <x:c r="J935" s="0" t="s">
        <x:v>1431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184</x:v>
      </x:c>
      <x:c r="E936" s="0" t="s">
        <x:v>208</x:v>
      </x:c>
      <x:c r="F936" s="0" t="s">
        <x:v>3049</x:v>
      </x:c>
      <x:c r="G936" s="0" t="s">
        <x:v>446</x:v>
      </x:c>
      <x:c r="H936" s="0" t="s">
        <x:v>216</x:v>
      </x:c>
      <x:c r="I936" s="0" t="s">
        <x:v>3028</x:v>
      </x:c>
      <x:c r="J936" s="0" t="s">
        <x:v>1493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3050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94</x:v>
      </x:c>
      <x:c r="E937" s="0" t="s">
        <x:v>149</x:v>
      </x:c>
      <x:c r="F937" s="0" t="s">
        <x:v>1421</x:v>
      </x:c>
      <x:c r="G937" s="0" t="s">
        <x:v>3051</x:v>
      </x:c>
      <x:c r="H937" s="0" t="s">
        <x:v>3052</x:v>
      </x:c>
      <x:c r="I937" s="0" t="s">
        <x:v>3053</x:v>
      </x:c>
      <x:c r="J937" s="0" t="s">
        <x:v>1209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185</x:v>
      </x:c>
      <x:c r="F938" s="0" t="s">
        <x:v>3054</x:v>
      </x:c>
      <x:c r="G938" s="0" t="s">
        <x:v>238</x:v>
      </x:c>
      <x:c r="H938" s="0" t="s">
        <x:v>108</x:v>
      </x:c>
      <x:c r="I938" s="0" t="s">
        <x:v>3055</x:v>
      </x:c>
      <x:c r="J938" s="0" t="s">
        <x:v>1493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184</x:v>
      </x:c>
      <x:c r="E939" s="0" t="s">
        <x:v>2171</x:v>
      </x:c>
      <x:c r="F939" s="0" t="s">
        <x:v>3056</x:v>
      </x:c>
      <x:c r="G939" s="0" t="s">
        <x:v>103</x:v>
      </x:c>
      <x:c r="H939" s="0" t="s">
        <x:v>388</x:v>
      </x:c>
      <x:c r="I939" s="0" t="s">
        <x:v>3055</x:v>
      </x:c>
      <x:c r="J939" s="0" t="s">
        <x:v>1186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3057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94</x:v>
      </x:c>
      <x:c r="E940" s="0" t="s">
        <x:v>179</x:v>
      </x:c>
      <x:c r="F940" s="0" t="s">
        <x:v>1429</x:v>
      </x:c>
      <x:c r="G940" s="0" t="s">
        <x:v>164</x:v>
      </x:c>
      <x:c r="H940" s="0" t="s">
        <x:v>216</x:v>
      </x:c>
      <x:c r="I940" s="0" t="s">
        <x:v>3055</x:v>
      </x:c>
      <x:c r="J940" s="0" t="s">
        <x:v>160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3058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196</x:v>
      </x:c>
      <x:c r="F941" s="0" t="s">
        <x:v>3059</x:v>
      </x:c>
      <x:c r="G941" s="0" t="s">
        <x:v>1217</x:v>
      </x:c>
      <x:c r="H941" s="0" t="s">
        <x:v>3060</x:v>
      </x:c>
      <x:c r="I941" s="0" t="s">
        <x:v>3055</x:v>
      </x:c>
      <x:c r="J941" s="0" t="s">
        <x:v>616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3061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1056</x:v>
      </x:c>
      <x:c r="E942" s="0" t="s">
        <x:v>208</x:v>
      </x:c>
      <x:c r="F942" s="0" t="s">
        <x:v>755</x:v>
      </x:c>
      <x:c r="G942" s="0" t="s">
        <x:v>2854</x:v>
      </x:c>
      <x:c r="H942" s="0" t="s">
        <x:v>313</x:v>
      </x:c>
      <x:c r="I942" s="0" t="s">
        <x:v>3055</x:v>
      </x:c>
      <x:c r="J942" s="0" t="s">
        <x:v>212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179</x:v>
      </x:c>
      <x:c r="F943" s="0" t="s">
        <x:v>1686</x:v>
      </x:c>
      <x:c r="G943" s="0" t="s">
        <x:v>2286</x:v>
      </x:c>
      <x:c r="H943" s="0" t="s">
        <x:v>1740</x:v>
      </x:c>
      <x:c r="I943" s="0" t="s">
        <x:v>3055</x:v>
      </x:c>
      <x:c r="J943" s="0" t="s">
        <x:v>2612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136</x:v>
      </x:c>
      <x:c r="F944" s="0" t="s">
        <x:v>130</x:v>
      </x:c>
      <x:c r="G944" s="0" t="s">
        <x:v>505</x:v>
      </x:c>
      <x:c r="H944" s="0" t="s">
        <x:v>3063</x:v>
      </x:c>
      <x:c r="I944" s="0" t="s">
        <x:v>3055</x:v>
      </x:c>
      <x:c r="J944" s="0" t="s">
        <x:v>808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3064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1253</x:v>
      </x:c>
      <x:c r="E945" s="0" t="s">
        <x:v>1578</x:v>
      </x:c>
      <x:c r="F945" s="0" t="s">
        <x:v>3065</x:v>
      </x:c>
      <x:c r="G945" s="0" t="s">
        <x:v>3066</x:v>
      </x:c>
      <x:c r="H945" s="0" t="s">
        <x:v>756</x:v>
      </x:c>
      <x:c r="I945" s="0" t="s">
        <x:v>3020</x:v>
      </x:c>
      <x:c r="J945" s="0" t="s">
        <x:v>1811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3067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149</x:v>
      </x:c>
      <x:c r="F946" s="0" t="s">
        <x:v>1646</x:v>
      </x:c>
      <x:c r="G946" s="0" t="s">
        <x:v>3068</x:v>
      </x:c>
      <x:c r="H946" s="0" t="s">
        <x:v>3069</x:v>
      </x:c>
      <x:c r="I946" s="0" t="s">
        <x:v>3070</x:v>
      </x:c>
      <x:c r="J946" s="0" t="s">
        <x:v>212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3071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148</x:v>
      </x:c>
      <x:c r="E947" s="0" t="s">
        <x:v>208</x:v>
      </x:c>
      <x:c r="F947" s="0" t="s">
        <x:v>1564</x:v>
      </x:c>
      <x:c r="G947" s="0" t="s">
        <x:v>472</x:v>
      </x:c>
      <x:c r="H947" s="0" t="s">
        <x:v>552</x:v>
      </x:c>
      <x:c r="I947" s="0" t="s">
        <x:v>3070</x:v>
      </x:c>
      <x:c r="J947" s="0" t="s">
        <x:v>134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3072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179</x:v>
      </x:c>
      <x:c r="F948" s="0" t="s">
        <x:v>1308</x:v>
      </x:c>
      <x:c r="G948" s="0" t="s">
        <x:v>238</x:v>
      </x:c>
      <x:c r="H948" s="0" t="s">
        <x:v>285</x:v>
      </x:c>
      <x:c r="I948" s="0" t="s">
        <x:v>3070</x:v>
      </x:c>
      <x:c r="J948" s="0" t="s">
        <x:v>3073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208</x:v>
      </x:c>
      <x:c r="F949" s="0" t="s">
        <x:v>1246</x:v>
      </x:c>
      <x:c r="G949" s="0" t="s">
        <x:v>285</x:v>
      </x:c>
      <x:c r="I949" s="0" t="s">
        <x:v>3070</x:v>
      </x:c>
      <x:c r="J949" s="0" t="s">
        <x:v>212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3075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2171</x:v>
      </x:c>
      <x:c r="F950" s="0" t="s">
        <x:v>3076</x:v>
      </x:c>
      <x:c r="G950" s="0" t="s">
        <x:v>238</x:v>
      </x:c>
      <x:c r="H950" s="0" t="s">
        <x:v>909</x:v>
      </x:c>
      <x:c r="I950" s="0" t="s">
        <x:v>3070</x:v>
      </x:c>
      <x:c r="J950" s="0" t="s">
        <x:v>212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3077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207</x:v>
      </x:c>
      <x:c r="E951" s="0" t="s">
        <x:v>2171</x:v>
      </x:c>
      <x:c r="F951" s="0" t="s">
        <x:v>1944</x:v>
      </x:c>
      <x:c r="G951" s="0" t="s">
        <x:v>1176</x:v>
      </x:c>
      <x:c r="H951" s="0" t="s">
        <x:v>120</x:v>
      </x:c>
      <x:c r="I951" s="0" t="s">
        <x:v>3070</x:v>
      </x:c>
      <x:c r="J951" s="0" t="s">
        <x:v>3078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3079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590</x:v>
      </x:c>
      <x:c r="E952" s="0" t="s">
        <x:v>179</x:v>
      </x:c>
      <x:c r="F952" s="0" t="s">
        <x:v>2293</x:v>
      </x:c>
      <x:c r="G952" s="0" t="s">
        <x:v>1216</x:v>
      </x:c>
      <x:c r="H952" s="0" t="s">
        <x:v>3080</x:v>
      </x:c>
      <x:c r="I952" s="0" t="s">
        <x:v>3081</x:v>
      </x:c>
      <x:c r="J952" s="0" t="s">
        <x:v>1431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3082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94</x:v>
      </x:c>
      <x:c r="E953" s="0" t="s">
        <x:v>136</x:v>
      </x:c>
      <x:c r="F953" s="0" t="s">
        <x:v>3083</x:v>
      </x:c>
      <x:c r="G953" s="0" t="s">
        <x:v>2963</x:v>
      </x:c>
      <x:c r="H953" s="0" t="s">
        <x:v>1616</x:v>
      </x:c>
      <x:c r="I953" s="0" t="s">
        <x:v>3081</x:v>
      </x:c>
      <x:c r="J953" s="0" t="s">
        <x:v>1209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3084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166</x:v>
      </x:c>
      <x:c r="E954" s="0" t="s">
        <x:v>2388</x:v>
      </x:c>
      <x:c r="F954" s="0" t="s">
        <x:v>1863</x:v>
      </x:c>
      <x:c r="G954" s="0" t="s">
        <x:v>2755</x:v>
      </x:c>
      <x:c r="H954" s="0" t="s">
        <x:v>475</x:v>
      </x:c>
      <x:c r="I954" s="0" t="s">
        <x:v>2651</x:v>
      </x:c>
      <x:c r="J954" s="0" t="s">
        <x:v>2422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3085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449</x:v>
      </x:c>
      <x:c r="E955" s="0" t="s">
        <x:v>95</x:v>
      </x:c>
      <x:c r="F955" s="0" t="s">
        <x:v>993</x:v>
      </x:c>
      <x:c r="G955" s="0" t="s">
        <x:v>181</x:v>
      </x:c>
      <x:c r="H955" s="0" t="s">
        <x:v>2510</x:v>
      </x:c>
      <x:c r="I955" s="0" t="s">
        <x:v>3086</x:v>
      </x:c>
      <x:c r="J955" s="0" t="s">
        <x:v>304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3087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135</x:v>
      </x:c>
      <x:c r="E956" s="0" t="s">
        <x:v>149</x:v>
      </x:c>
      <x:c r="F956" s="0" t="s">
        <x:v>3088</x:v>
      </x:c>
      <x:c r="G956" s="0" t="s">
        <x:v>98</x:v>
      </x:c>
      <x:c r="H956" s="0" t="s">
        <x:v>472</x:v>
      </x:c>
      <x:c r="I956" s="0" t="s">
        <x:v>3086</x:v>
      </x:c>
      <x:c r="J956" s="0" t="s">
        <x:v>212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208</x:v>
      </x:c>
      <x:c r="F957" s="0" t="s">
        <x:v>935</x:v>
      </x:c>
      <x:c r="G957" s="0" t="s">
        <x:v>1216</x:v>
      </x:c>
      <x:c r="H957" s="0" t="s">
        <x:v>1433</x:v>
      </x:c>
      <x:c r="I957" s="0" t="s">
        <x:v>3086</x:v>
      </x:c>
      <x:c r="J957" s="0" t="s">
        <x:v>2151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3090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184</x:v>
      </x:c>
      <x:c r="E958" s="0" t="s">
        <x:v>208</x:v>
      </x:c>
      <x:c r="F958" s="0" t="s">
        <x:v>3091</x:v>
      </x:c>
      <x:c r="G958" s="0" t="s">
        <x:v>332</x:v>
      </x:c>
      <x:c r="H958" s="0" t="s">
        <x:v>3092</x:v>
      </x:c>
      <x:c r="I958" s="0" t="s">
        <x:v>3086</x:v>
      </x:c>
      <x:c r="J958" s="0" t="s">
        <x:v>3093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3094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148</x:v>
      </x:c>
      <x:c r="E959" s="0" t="s">
        <x:v>136</x:v>
      </x:c>
      <x:c r="F959" s="0" t="s">
        <x:v>3095</x:v>
      </x:c>
      <x:c r="G959" s="0" t="s">
        <x:v>211</x:v>
      </x:c>
      <x:c r="H959" s="0" t="s">
        <x:v>1681</x:v>
      </x:c>
      <x:c r="I959" s="0" t="s">
        <x:v>2477</x:v>
      </x:c>
      <x:c r="J959" s="0" t="s">
        <x:v>2155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3096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261</x:v>
      </x:c>
      <x:c r="E960" s="0" t="s">
        <x:v>295</x:v>
      </x:c>
      <x:c r="F960" s="0" t="s">
        <x:v>3097</x:v>
      </x:c>
      <x:c r="G960" s="0" t="s">
        <x:v>1476</x:v>
      </x:c>
      <x:c r="H960" s="0" t="s">
        <x:v>290</x:v>
      </x:c>
      <x:c r="I960" s="0" t="s">
        <x:v>3086</x:v>
      </x:c>
      <x:c r="J960" s="0" t="s">
        <x:v>652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1111</x:v>
      </x:c>
      <x:c r="F961" s="0" t="s">
        <x:v>3098</x:v>
      </x:c>
      <x:c r="G961" s="0" t="s">
        <x:v>876</x:v>
      </x:c>
      <x:c r="H961" s="0" t="s">
        <x:v>788</x:v>
      </x:c>
      <x:c r="I961" s="0" t="s">
        <x:v>2594</x:v>
      </x:c>
      <x:c r="J961" s="0" t="s">
        <x:v>1626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3099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135</x:v>
      </x:c>
      <x:c r="E962" s="0" t="s">
        <x:v>77</x:v>
      </x:c>
      <x:c r="F962" s="0" t="s">
        <x:v>3100</x:v>
      </x:c>
      <x:c r="G962" s="0" t="s">
        <x:v>285</x:v>
      </x:c>
      <x:c r="H962" s="0" t="s">
        <x:v>446</x:v>
      </x:c>
      <x:c r="I962" s="0" t="s">
        <x:v>3101</x:v>
      </x:c>
      <x:c r="J962" s="0" t="s">
        <x:v>2394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3102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549</x:v>
      </x:c>
      <x:c r="E963" s="0" t="s">
        <x:v>95</x:v>
      </x:c>
      <x:c r="F963" s="0" t="s">
        <x:v>3103</x:v>
      </x:c>
      <x:c r="G963" s="0" t="s">
        <x:v>544</x:v>
      </x:c>
      <x:c r="H963" s="0" t="s">
        <x:v>238</x:v>
      </x:c>
      <x:c r="I963" s="0" t="s">
        <x:v>3101</x:v>
      </x:c>
      <x:c r="J963" s="0" t="s">
        <x:v>212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3104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148</x:v>
      </x:c>
      <x:c r="E964" s="0" t="s">
        <x:v>136</x:v>
      </x:c>
      <x:c r="F964" s="0" t="s">
        <x:v>3105</x:v>
      </x:c>
      <x:c r="G964" s="0" t="s">
        <x:v>3106</x:v>
      </x:c>
      <x:c r="H964" s="0" t="s">
        <x:v>79</x:v>
      </x:c>
      <x:c r="I964" s="0" t="s">
        <x:v>3101</x:v>
      </x:c>
      <x:c r="J964" s="0" t="s">
        <x:v>134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3107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1116</x:v>
      </x:c>
      <x:c r="F965" s="0" t="s">
        <x:v>1646</x:v>
      </x:c>
      <x:c r="G965" s="0" t="s">
        <x:v>640</x:v>
      </x:c>
      <x:c r="H965" s="0" t="s">
        <x:v>285</x:v>
      </x:c>
      <x:c r="I965" s="0" t="s">
        <x:v>3101</x:v>
      </x:c>
      <x:c r="J965" s="0" t="s">
        <x:v>212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3108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1093</x:v>
      </x:c>
      <x:c r="E966" s="0" t="s">
        <x:v>136</x:v>
      </x:c>
      <x:c r="F966" s="0" t="s">
        <x:v>3109</x:v>
      </x:c>
      <x:c r="G966" s="0" t="s">
        <x:v>3110</x:v>
      </x:c>
      <x:c r="H966" s="0" t="s">
        <x:v>355</x:v>
      </x:c>
      <x:c r="I966" s="0" t="s">
        <x:v>3101</x:v>
      </x:c>
      <x:c r="J966" s="0" t="s">
        <x:v>205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3111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520</x:v>
      </x:c>
      <x:c r="E967" s="0" t="s">
        <x:v>179</x:v>
      </x:c>
      <x:c r="F967" s="0" t="s">
        <x:v>3112</x:v>
      </x:c>
      <x:c r="G967" s="0" t="s">
        <x:v>3113</x:v>
      </x:c>
      <x:c r="H967" s="0" t="s">
        <x:v>290</x:v>
      </x:c>
      <x:c r="I967" s="0" t="s">
        <x:v>3101</x:v>
      </x:c>
      <x:c r="J967" s="0" t="s">
        <x:v>573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3114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94</x:v>
      </x:c>
      <x:c r="E968" s="0" t="s">
        <x:v>196</x:v>
      </x:c>
      <x:c r="F968" s="0" t="s">
        <x:v>3115</x:v>
      </x:c>
      <x:c r="G968" s="0" t="s">
        <x:v>475</x:v>
      </x:c>
      <x:c r="H968" s="0" t="s">
        <x:v>215</x:v>
      </x:c>
      <x:c r="I968" s="0" t="s">
        <x:v>3101</x:v>
      </x:c>
      <x:c r="J968" s="0" t="s">
        <x:v>1088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3116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1073</x:v>
      </x:c>
      <x:c r="E969" s="0" t="s">
        <x:v>1563</x:v>
      </x:c>
      <x:c r="F969" s="0" t="s">
        <x:v>1646</x:v>
      </x:c>
      <x:c r="G969" s="0" t="s">
        <x:v>3117</x:v>
      </x:c>
      <x:c r="H969" s="0" t="s">
        <x:v>564</x:v>
      </x:c>
      <x:c r="I969" s="0" t="s">
        <x:v>2499</x:v>
      </x:c>
      <x:c r="J969" s="0" t="s">
        <x:v>218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3118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1881</x:v>
      </x:c>
      <x:c r="E970" s="0" t="s">
        <x:v>149</x:v>
      </x:c>
      <x:c r="F970" s="0" t="s">
        <x:v>3119</x:v>
      </x:c>
      <x:c r="G970" s="0" t="s">
        <x:v>316</x:v>
      </x:c>
      <x:c r="H970" s="0" t="s">
        <x:v>552</x:v>
      </x:c>
      <x:c r="I970" s="0" t="s">
        <x:v>3101</x:v>
      </x:c>
      <x:c r="J970" s="0" t="s">
        <x:v>177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3120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520</x:v>
      </x:c>
      <x:c r="E971" s="0" t="s">
        <x:v>136</x:v>
      </x:c>
      <x:c r="F971" s="0" t="s">
        <x:v>2129</x:v>
      </x:c>
      <x:c r="G971" s="0" t="s">
        <x:v>2649</x:v>
      </x:c>
      <x:c r="H971" s="0" t="s">
        <x:v>279</x:v>
      </x:c>
      <x:c r="I971" s="0" t="s">
        <x:v>3101</x:v>
      </x:c>
      <x:c r="J971" s="0" t="s">
        <x:v>2318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3121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549</x:v>
      </x:c>
      <x:c r="E972" s="0" t="s">
        <x:v>95</x:v>
      </x:c>
      <x:c r="F972" s="0" t="s">
        <x:v>3122</x:v>
      </x:c>
      <x:c r="G972" s="0" t="s">
        <x:v>268</x:v>
      </x:c>
      <x:c r="H972" s="0" t="s">
        <x:v>120</x:v>
      </x:c>
      <x:c r="I972" s="0" t="s">
        <x:v>3123</x:v>
      </x:c>
      <x:c r="J972" s="0" t="s">
        <x:v>3124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3125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590</x:v>
      </x:c>
      <x:c r="E973" s="0" t="s">
        <x:v>136</x:v>
      </x:c>
      <x:c r="F973" s="0" t="s">
        <x:v>1255</x:v>
      </x:c>
      <x:c r="G973" s="0" t="s">
        <x:v>1146</x:v>
      </x:c>
      <x:c r="H973" s="0" t="s">
        <x:v>3126</x:v>
      </x:c>
      <x:c r="I973" s="0" t="s">
        <x:v>3101</x:v>
      </x:c>
      <x:c r="J973" s="0" t="s">
        <x:v>3127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3128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2629</x:v>
      </x:c>
      <x:c r="F974" s="0" t="s">
        <x:v>949</x:v>
      </x:c>
      <x:c r="G974" s="0" t="s">
        <x:v>2235</x:v>
      </x:c>
      <x:c r="H974" s="0" t="s">
        <x:v>475</x:v>
      </x:c>
      <x:c r="I974" s="0" t="s">
        <x:v>3129</x:v>
      </x:c>
      <x:c r="J974" s="0" t="s">
        <x:v>1186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490</x:v>
      </x:c>
      <x:c r="E975" s="0" t="s">
        <x:v>136</x:v>
      </x:c>
      <x:c r="F975" s="0" t="s">
        <x:v>3130</x:v>
      </x:c>
      <x:c r="G975" s="0" t="s">
        <x:v>1703</x:v>
      </x:c>
      <x:c r="H975" s="0" t="s">
        <x:v>181</x:v>
      </x:c>
      <x:c r="I975" s="0" t="s">
        <x:v>1673</x:v>
      </x:c>
      <x:c r="J975" s="0" t="s">
        <x:v>681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3131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213</x:v>
      </x:c>
      <x:c r="E976" s="0" t="s">
        <x:v>95</x:v>
      </x:c>
      <x:c r="F976" s="0" t="s">
        <x:v>3132</x:v>
      </x:c>
      <x:c r="G976" s="0" t="s">
        <x:v>238</x:v>
      </x:c>
      <x:c r="H976" s="0" t="s">
        <x:v>3133</x:v>
      </x:c>
      <x:c r="I976" s="0" t="s">
        <x:v>2544</x:v>
      </x:c>
      <x:c r="J976" s="0" t="s">
        <x:v>3134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3135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213</x:v>
      </x:c>
      <x:c r="E977" s="0" t="s">
        <x:v>95</x:v>
      </x:c>
      <x:c r="F977" s="0" t="s">
        <x:v>3136</x:v>
      </x:c>
      <x:c r="G977" s="0" t="s">
        <x:v>158</x:v>
      </x:c>
      <x:c r="H977" s="0" t="s">
        <x:v>472</x:v>
      </x:c>
      <x:c r="I977" s="0" t="s">
        <x:v>2544</x:v>
      </x:c>
      <x:c r="J977" s="0" t="s">
        <x:v>3137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3138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106</x:v>
      </x:c>
      <x:c r="E978" s="0" t="s">
        <x:v>1116</x:v>
      </x:c>
      <x:c r="F978" s="0" t="s">
        <x:v>1308</x:v>
      </x:c>
      <x:c r="G978" s="0" t="s">
        <x:v>516</x:v>
      </x:c>
      <x:c r="H978" s="0" t="s">
        <x:v>269</x:v>
      </x:c>
      <x:c r="I978" s="0" t="s">
        <x:v>1673</x:v>
      </x:c>
      <x:c r="J978" s="0" t="s">
        <x:v>3139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3140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1115</x:v>
      </x:c>
      <x:c r="E979" s="0" t="s">
        <x:v>95</x:v>
      </x:c>
      <x:c r="F979" s="0" t="s">
        <x:v>806</x:v>
      </x:c>
      <x:c r="G979" s="0" t="s">
        <x:v>1081</x:v>
      </x:c>
      <x:c r="H979" s="0" t="s">
        <x:v>2902</x:v>
      </x:c>
      <x:c r="I979" s="0" t="s">
        <x:v>1673</x:v>
      </x:c>
      <x:c r="J979" s="0" t="s">
        <x:v>286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3141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1115</x:v>
      </x:c>
      <x:c r="E980" s="0" t="s">
        <x:v>95</x:v>
      </x:c>
      <x:c r="F980" s="0" t="s">
        <x:v>3142</x:v>
      </x:c>
      <x:c r="G980" s="0" t="s">
        <x:v>731</x:v>
      </x:c>
      <x:c r="H980" s="0" t="s">
        <x:v>3143</x:v>
      </x:c>
      <x:c r="I980" s="0" t="s">
        <x:v>1673</x:v>
      </x:c>
      <x:c r="J980" s="0" t="s">
        <x:v>286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1115</x:v>
      </x:c>
      <x:c r="E981" s="0" t="s">
        <x:v>95</x:v>
      </x:c>
      <x:c r="F981" s="0" t="s">
        <x:v>3145</x:v>
      </x:c>
      <x:c r="G981" s="0" t="s">
        <x:v>2854</x:v>
      </x:c>
      <x:c r="H981" s="0" t="s">
        <x:v>317</x:v>
      </x:c>
      <x:c r="I981" s="0" t="s">
        <x:v>2544</x:v>
      </x:c>
      <x:c r="J981" s="0" t="s">
        <x:v>286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1817</x:v>
      </x:c>
      <x:c r="E982" s="0" t="s">
        <x:v>1563</x:v>
      </x:c>
      <x:c r="F982" s="0" t="s">
        <x:v>3147</x:v>
      </x:c>
      <x:c r="G982" s="0" t="s">
        <x:v>3148</x:v>
      </x:c>
      <x:c r="H982" s="0" t="s">
        <x:v>317</x:v>
      </x:c>
      <x:c r="I982" s="0" t="s">
        <x:v>1673</x:v>
      </x:c>
      <x:c r="J982" s="0" t="s">
        <x:v>2832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94</x:v>
      </x:c>
      <x:c r="E983" s="0" t="s">
        <x:v>1666</x:v>
      </x:c>
      <x:c r="F983" s="0" t="s">
        <x:v>3150</x:v>
      </x:c>
      <x:c r="G983" s="0" t="s">
        <x:v>2303</x:v>
      </x:c>
      <x:c r="H983" s="0" t="s">
        <x:v>3151</x:v>
      </x:c>
      <x:c r="I983" s="0" t="s">
        <x:v>3152</x:v>
      </x:c>
      <x:c r="J983" s="0" t="s">
        <x:v>2389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3153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490</x:v>
      </x:c>
      <x:c r="E984" s="0" t="s">
        <x:v>1666</x:v>
      </x:c>
      <x:c r="F984" s="0" t="s">
        <x:v>3154</x:v>
      </x:c>
      <x:c r="G984" s="0" t="s">
        <x:v>480</x:v>
      </x:c>
      <x:c r="H984" s="0" t="s">
        <x:v>1127</x:v>
      </x:c>
      <x:c r="I984" s="0" t="s">
        <x:v>1673</x:v>
      </x:c>
      <x:c r="J984" s="0" t="s">
        <x:v>452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3155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94</x:v>
      </x:c>
      <x:c r="E985" s="0" t="s">
        <x:v>95</x:v>
      </x:c>
      <x:c r="F985" s="0" t="s">
        <x:v>3156</x:v>
      </x:c>
      <x:c r="G985" s="0" t="s">
        <x:v>383</x:v>
      </x:c>
      <x:c r="H985" s="0" t="s">
        <x:v>181</x:v>
      </x:c>
      <x:c r="I985" s="0" t="s">
        <x:v>1673</x:v>
      </x:c>
      <x:c r="J985" s="0" t="s">
        <x:v>212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490</x:v>
      </x:c>
      <x:c r="E986" s="0" t="s">
        <x:v>208</x:v>
      </x:c>
      <x:c r="F986" s="0" t="s">
        <x:v>3158</x:v>
      </x:c>
      <x:c r="G986" s="0" t="s">
        <x:v>108</x:v>
      </x:c>
      <x:c r="H986" s="0" t="s">
        <x:v>3159</x:v>
      </x:c>
      <x:c r="I986" s="0" t="s">
        <x:v>1673</x:v>
      </x:c>
      <x:c r="J986" s="0" t="s">
        <x:v>1905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3160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148</x:v>
      </x:c>
      <x:c r="E987" s="0" t="s">
        <x:v>329</x:v>
      </x:c>
      <x:c r="F987" s="0" t="s">
        <x:v>3161</x:v>
      </x:c>
      <x:c r="G987" s="0" t="s">
        <x:v>788</x:v>
      </x:c>
      <x:c r="H987" s="0" t="s">
        <x:v>1911</x:v>
      </x:c>
      <x:c r="I987" s="0" t="s">
        <x:v>1673</x:v>
      </x:c>
      <x:c r="J987" s="0" t="s">
        <x:v>3162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3163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1241</x:v>
      </x:c>
      <x:c r="E988" s="0" t="s">
        <x:v>450</x:v>
      </x:c>
      <x:c r="F988" s="0" t="s">
        <x:v>3164</x:v>
      </x:c>
      <x:c r="G988" s="0" t="s">
        <x:v>3165</x:v>
      </x:c>
      <x:c r="H988" s="0" t="s">
        <x:v>516</x:v>
      </x:c>
      <x:c r="I988" s="0" t="s">
        <x:v>3166</x:v>
      </x:c>
      <x:c r="J988" s="0" t="s">
        <x:v>1295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3167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1056</x:v>
      </x:c>
      <x:c r="E989" s="0" t="s">
        <x:v>208</x:v>
      </x:c>
      <x:c r="F989" s="0" t="s">
        <x:v>2026</x:v>
      </x:c>
      <x:c r="G989" s="0" t="s">
        <x:v>909</x:v>
      </x:c>
      <x:c r="H989" s="0" t="s">
        <x:v>3168</x:v>
      </x:c>
      <x:c r="I989" s="0" t="s">
        <x:v>3166</x:v>
      </x:c>
      <x:c r="J989" s="0" t="s">
        <x:v>578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3169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94</x:v>
      </x:c>
      <x:c r="E990" s="0" t="s">
        <x:v>196</x:v>
      </x:c>
      <x:c r="F990" s="0" t="s">
        <x:v>3170</x:v>
      </x:c>
      <x:c r="G990" s="0" t="s">
        <x:v>876</x:v>
      </x:c>
      <x:c r="H990" s="0" t="s">
        <x:v>97</x:v>
      </x:c>
      <x:c r="I990" s="0" t="s">
        <x:v>3166</x:v>
      </x:c>
      <x:c r="J990" s="0" t="s">
        <x:v>2502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3171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490</x:v>
      </x:c>
      <x:c r="E991" s="0" t="s">
        <x:v>95</x:v>
      </x:c>
      <x:c r="F991" s="0" t="s">
        <x:v>3172</x:v>
      </x:c>
      <x:c r="G991" s="0" t="s">
        <x:v>3173</x:v>
      </x:c>
      <x:c r="H991" s="0" t="s">
        <x:v>3174</x:v>
      </x:c>
      <x:c r="I991" s="0" t="s">
        <x:v>3175</x:v>
      </x:c>
      <x:c r="J991" s="0" t="s">
        <x:v>3176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135</x:v>
      </x:c>
      <x:c r="E992" s="0" t="s">
        <x:v>179</x:v>
      </x:c>
      <x:c r="F992" s="0" t="s">
        <x:v>3178</x:v>
      </x:c>
      <x:c r="G992" s="0" t="s">
        <x:v>3179</x:v>
      </x:c>
      <x:c r="H992" s="0" t="s">
        <x:v>1222</x:v>
      </x:c>
      <x:c r="I992" s="0" t="s">
        <x:v>2499</x:v>
      </x:c>
      <x:c r="J992" s="0" t="s">
        <x:v>1414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3180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184</x:v>
      </x:c>
      <x:c r="E993" s="0" t="s">
        <x:v>208</x:v>
      </x:c>
      <x:c r="F993" s="0" t="s">
        <x:v>3181</x:v>
      </x:c>
      <x:c r="G993" s="0" t="s">
        <x:v>3182</x:v>
      </x:c>
      <x:c r="H993" s="0" t="s">
        <x:v>2672</x:v>
      </x:c>
      <x:c r="I993" s="0" t="s">
        <x:v>3175</x:v>
      </x:c>
      <x:c r="J993" s="0" t="s">
        <x:v>2717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3183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1111</x:v>
      </x:c>
      <x:c r="F994" s="0" t="s">
        <x:v>3184</x:v>
      </x:c>
      <x:c r="G994" s="0" t="s">
        <x:v>876</x:v>
      </x:c>
      <x:c r="H994" s="0" t="s">
        <x:v>1039</x:v>
      </x:c>
      <x:c r="I994" s="0" t="s">
        <x:v>3175</x:v>
      </x:c>
      <x:c r="J994" s="0" t="s">
        <x:v>3185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1115</x:v>
      </x:c>
      <x:c r="E995" s="0" t="s">
        <x:v>3008</x:v>
      </x:c>
      <x:c r="F995" s="0" t="s">
        <x:v>1273</x:v>
      </x:c>
      <x:c r="G995" s="0" t="s">
        <x:v>3186</x:v>
      </x:c>
      <x:c r="H995" s="0" t="s">
        <x:v>448</x:v>
      </x:c>
      <x:c r="I995" s="0" t="s">
        <x:v>3187</x:v>
      </x:c>
      <x:c r="J995" s="0" t="s">
        <x:v>1230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235</x:v>
      </x:c>
      <x:c r="E996" s="0" t="s">
        <x:v>156</x:v>
      </x:c>
      <x:c r="F996" s="0" t="s">
        <x:v>3188</x:v>
      </x:c>
      <x:c r="G996" s="0" t="s">
        <x:v>350</x:v>
      </x:c>
      <x:c r="H996" s="0" t="s">
        <x:v>1904</x:v>
      </x:c>
      <x:c r="I996" s="0" t="s">
        <x:v>3189</x:v>
      </x:c>
      <x:c r="J996" s="0" t="s">
        <x:v>3190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3191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208</x:v>
      </x:c>
      <x:c r="F997" s="0" t="s">
        <x:v>3192</x:v>
      </x:c>
      <x:c r="G997" s="0" t="s">
        <x:v>516</x:v>
      </x:c>
      <x:c r="H997" s="0" t="s">
        <x:v>2056</x:v>
      </x:c>
      <x:c r="I997" s="0" t="s">
        <x:v>2533</x:v>
      </x:c>
      <x:c r="J997" s="0" t="s">
        <x:v>1233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677</x:v>
      </x:c>
      <x:c r="E998" s="0" t="s">
        <x:v>179</x:v>
      </x:c>
      <x:c r="F998" s="0" t="s">
        <x:v>3193</x:v>
      </x:c>
      <x:c r="G998" s="0" t="s">
        <x:v>80</x:v>
      </x:c>
      <x:c r="H998" s="0" t="s">
        <x:v>950</x:v>
      </x:c>
      <x:c r="I998" s="0" t="s">
        <x:v>2906</x:v>
      </x:c>
      <x:c r="J998" s="0" t="s">
        <x:v>194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1111</x:v>
      </x:c>
      <x:c r="F999" s="0" t="s">
        <x:v>1722</x:v>
      </x:c>
      <x:c r="G999" s="0" t="s">
        <x:v>181</x:v>
      </x:c>
      <x:c r="H999" s="0" t="s">
        <x:v>446</x:v>
      </x:c>
      <x:c r="I999" s="0" t="s">
        <x:v>2906</x:v>
      </x:c>
      <x:c r="J999" s="0" t="s">
        <x:v>1139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3194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76</x:v>
      </x:c>
      <x:c r="E1000" s="0" t="s">
        <x:v>983</x:v>
      </x:c>
      <x:c r="F1000" s="0" t="s">
        <x:v>3195</x:v>
      </x:c>
      <x:c r="G1000" s="0" t="s">
        <x:v>1282</x:v>
      </x:c>
      <x:c r="H1000" s="0" t="s">
        <x:v>98</x:v>
      </x:c>
      <x:c r="I1000" s="0" t="s">
        <x:v>2906</x:v>
      </x:c>
      <x:c r="J1000" s="0" t="s">
        <x:v>3196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3197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207</x:v>
      </x:c>
      <x:c r="E1001" s="0" t="s">
        <x:v>208</x:v>
      </x:c>
      <x:c r="F1001" s="0" t="s">
        <x:v>3198</x:v>
      </x:c>
      <x:c r="G1001" s="0" t="s">
        <x:v>3199</x:v>
      </x:c>
      <x:c r="H1001" s="0" t="s">
        <x:v>3200</x:v>
      </x:c>
      <x:c r="I1001" s="0" t="s">
        <x:v>3201</x:v>
      </x:c>
      <x:c r="J1001" s="0" t="s">
        <x:v>457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148</x:v>
      </x:c>
      <x:c r="E1002" s="0" t="s">
        <x:v>208</x:v>
      </x:c>
      <x:c r="F1002" s="0" t="s">
        <x:v>3202</x:v>
      </x:c>
      <x:c r="G1002" s="0" t="s">
        <x:v>740</x:v>
      </x:c>
      <x:c r="H1002" s="0" t="s">
        <x:v>238</x:v>
      </x:c>
      <x:c r="I1002" s="0" t="s">
        <x:v>3201</x:v>
      </x:c>
      <x:c r="J1002" s="0" t="s">
        <x:v>1147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3203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590</x:v>
      </x:c>
      <x:c r="E1003" s="0" t="s">
        <x:v>179</x:v>
      </x:c>
      <x:c r="F1003" s="0" t="s">
        <x:v>3204</x:v>
      </x:c>
      <x:c r="G1003" s="0" t="s">
        <x:v>3205</x:v>
      </x:c>
      <x:c r="H1003" s="0" t="s">
        <x:v>355</x:v>
      </x:c>
      <x:c r="I1003" s="0" t="s">
        <x:v>3201</x:v>
      </x:c>
      <x:c r="J1003" s="0" t="s">
        <x:v>205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208</x:v>
      </x:c>
      <x:c r="F1004" s="0" t="s">
        <x:v>3207</x:v>
      </x:c>
      <x:c r="G1004" s="0" t="s">
        <x:v>588</x:v>
      </x:c>
      <x:c r="H1004" s="0" t="s">
        <x:v>2244</x:v>
      </x:c>
      <x:c r="I1004" s="0" t="s">
        <x:v>3201</x:v>
      </x:c>
      <x:c r="J1004" s="0" t="s">
        <x:v>271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3208</x:v>
      </x:c>
      <x:c r="G1005" s="0" t="s">
        <x:v>527</x:v>
      </x:c>
      <x:c r="H1005" s="0" t="s">
        <x:v>1743</x:v>
      </x:c>
      <x:c r="I1005" s="0" t="s">
        <x:v>3201</x:v>
      </x:c>
      <x:c r="J1005" s="0" t="s">
        <x:v>3209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3210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1116</x:v>
      </x:c>
      <x:c r="F1006" s="0" t="s">
        <x:v>1646</x:v>
      </x:c>
      <x:c r="G1006" s="0" t="s">
        <x:v>3068</x:v>
      </x:c>
      <x:c r="H1006" s="0" t="s">
        <x:v>1091</x:v>
      </x:c>
      <x:c r="I1006" s="0" t="s">
        <x:v>3201</x:v>
      </x:c>
      <x:c r="J1006" s="0" t="s">
        <x:v>1572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3211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3212</x:v>
      </x:c>
      <x:c r="G1007" s="0" t="s">
        <x:v>770</x:v>
      </x:c>
      <x:c r="H1007" s="0" t="s">
        <x:v>216</x:v>
      </x:c>
      <x:c r="I1007" s="0" t="s">
        <x:v>3201</x:v>
      </x:c>
      <x:c r="J1007" s="0" t="s">
        <x:v>583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3213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3214</x:v>
      </x:c>
      <x:c r="G1008" s="0" t="s">
        <x:v>279</x:v>
      </x:c>
      <x:c r="H1008" s="0" t="s">
        <x:v>279</x:v>
      </x:c>
      <x:c r="I1008" s="0" t="s">
        <x:v>3201</x:v>
      </x:c>
      <x:c r="J1008" s="0" t="s">
        <x:v>583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3215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148</x:v>
      </x:c>
      <x:c r="E1009" s="0" t="s">
        <x:v>179</x:v>
      </x:c>
      <x:c r="F1009" s="0" t="s">
        <x:v>1492</x:v>
      </x:c>
      <x:c r="G1009" s="0" t="s">
        <x:v>522</x:v>
      </x:c>
      <x:c r="H1009" s="0" t="s">
        <x:v>98</x:v>
      </x:c>
      <x:c r="I1009" s="0" t="s">
        <x:v>3201</x:v>
      </x:c>
      <x:c r="J1009" s="0" t="s">
        <x:v>1383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677</x:v>
      </x:c>
      <x:c r="E1010" s="0" t="s">
        <x:v>208</x:v>
      </x:c>
      <x:c r="F1010" s="0" t="s">
        <x:v>3216</x:v>
      </x:c>
      <x:c r="G1010" s="0" t="s">
        <x:v>216</x:v>
      </x:c>
      <x:c r="H1010" s="0" t="s">
        <x:v>1366</x:v>
      </x:c>
      <x:c r="I1010" s="0" t="s">
        <x:v>3201</x:v>
      </x:c>
      <x:c r="J1010" s="0" t="s">
        <x:v>567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3217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1403</x:v>
      </x:c>
      <x:c r="F1011" s="0" t="s">
        <x:v>3218</x:v>
      </x:c>
      <x:c r="G1011" s="0" t="s">
        <x:v>516</x:v>
      </x:c>
      <x:c r="H1011" s="0" t="s">
        <x:v>2769</x:v>
      </x:c>
      <x:c r="I1011" s="0" t="s">
        <x:v>3201</x:v>
      </x:c>
      <x:c r="J1011" s="0" t="s">
        <x:v>271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3219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76</x:v>
      </x:c>
      <x:c r="E1012" s="0" t="s">
        <x:v>208</x:v>
      </x:c>
      <x:c r="F1012" s="0" t="s">
        <x:v>3220</x:v>
      </x:c>
      <x:c r="G1012" s="0" t="s">
        <x:v>2600</x:v>
      </x:c>
      <x:c r="H1012" s="0" t="s">
        <x:v>2286</x:v>
      </x:c>
      <x:c r="I1012" s="0" t="s">
        <x:v>2712</x:v>
      </x:c>
      <x:c r="J1012" s="0" t="s">
        <x:v>2717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3221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106</x:v>
      </x:c>
      <x:c r="E1013" s="0" t="s">
        <x:v>149</x:v>
      </x:c>
      <x:c r="F1013" s="0" t="s">
        <x:v>3222</x:v>
      </x:c>
      <x:c r="G1013" s="0" t="s">
        <x:v>317</x:v>
      </x:c>
      <x:c r="H1013" s="0" t="s">
        <x:v>1510</x:v>
      </x:c>
      <x:c r="I1013" s="0" t="s">
        <x:v>3201</x:v>
      </x:c>
      <x:c r="J1013" s="0" t="s">
        <x:v>271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3223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1881</x:v>
      </x:c>
      <x:c r="E1014" s="0" t="s">
        <x:v>149</x:v>
      </x:c>
      <x:c r="F1014" s="0" t="s">
        <x:v>3224</x:v>
      </x:c>
      <x:c r="G1014" s="0" t="s">
        <x:v>544</x:v>
      </x:c>
      <x:c r="H1014" s="0" t="s">
        <x:v>238</x:v>
      </x:c>
      <x:c r="I1014" s="0" t="s">
        <x:v>3201</x:v>
      </x:c>
      <x:c r="J1014" s="0" t="s">
        <x:v>1723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3225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213</x:v>
      </x:c>
      <x:c r="E1015" s="0" t="s">
        <x:v>136</x:v>
      </x:c>
      <x:c r="F1015" s="0" t="s">
        <x:v>1984</x:v>
      </x:c>
      <x:c r="G1015" s="0" t="s">
        <x:v>868</x:v>
      </x:c>
      <x:c r="H1015" s="0" t="s">
        <x:v>316</x:v>
      </x:c>
      <x:c r="I1015" s="0" t="s">
        <x:v>3201</x:v>
      </x:c>
      <x:c r="J1015" s="0" t="s">
        <x:v>444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136</x:v>
      </x:c>
      <x:c r="F1016" s="0" t="s">
        <x:v>2091</x:v>
      </x:c>
      <x:c r="G1016" s="0" t="s">
        <x:v>740</x:v>
      </x:c>
      <x:c r="H1016" s="0" t="s">
        <x:v>674</x:v>
      </x:c>
      <x:c r="I1016" s="0" t="s">
        <x:v>3201</x:v>
      </x:c>
      <x:c r="J1016" s="0" t="s">
        <x:v>3226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3227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590</x:v>
      </x:c>
      <x:c r="E1017" s="0" t="s">
        <x:v>208</x:v>
      </x:c>
      <x:c r="F1017" s="0" t="s">
        <x:v>1758</x:v>
      </x:c>
      <x:c r="G1017" s="0" t="s">
        <x:v>3228</x:v>
      </x:c>
      <x:c r="H1017" s="0" t="s">
        <x:v>138</x:v>
      </x:c>
      <x:c r="I1017" s="0" t="s">
        <x:v>3201</x:v>
      </x:c>
      <x:c r="J1017" s="0" t="s">
        <x:v>1866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677</x:v>
      </x:c>
      <x:c r="E1018" s="0" t="s">
        <x:v>179</x:v>
      </x:c>
      <x:c r="F1018" s="0" t="s">
        <x:v>3229</x:v>
      </x:c>
      <x:c r="G1018" s="0" t="s">
        <x:v>80</x:v>
      </x:c>
      <x:c r="H1018" s="0" t="s">
        <x:v>594</x:v>
      </x:c>
      <x:c r="I1018" s="0" t="s">
        <x:v>3201</x:v>
      </x:c>
      <x:c r="J1018" s="0" t="s">
        <x:v>457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3230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520</x:v>
      </x:c>
      <x:c r="E1019" s="0" t="s">
        <x:v>136</x:v>
      </x:c>
      <x:c r="F1019" s="0" t="s">
        <x:v>673</x:v>
      </x:c>
      <x:c r="G1019" s="0" t="s">
        <x:v>1681</x:v>
      </x:c>
      <x:c r="H1019" s="0" t="s">
        <x:v>169</x:v>
      </x:c>
      <x:c r="I1019" s="0" t="s">
        <x:v>3201</x:v>
      </x:c>
      <x:c r="J1019" s="0" t="s">
        <x:v>1186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3231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3008</x:v>
      </x:c>
      <x:c r="F1020" s="0" t="s">
        <x:v>3232</x:v>
      </x:c>
      <x:c r="G1020" s="0" t="s">
        <x:v>1488</x:v>
      </x:c>
      <x:c r="H1020" s="0" t="s">
        <x:v>285</x:v>
      </x:c>
      <x:c r="I1020" s="0" t="s">
        <x:v>3187</x:v>
      </x:c>
      <x:c r="J1020" s="0" t="s">
        <x:v>74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3233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208</x:v>
      </x:c>
      <x:c r="F1021" s="0" t="s">
        <x:v>3234</x:v>
      </x:c>
      <x:c r="G1021" s="0" t="s">
        <x:v>132</x:v>
      </x:c>
      <x:c r="H1021" s="0" t="s">
        <x:v>1374</x:v>
      </x:c>
      <x:c r="I1021" s="0" t="s">
        <x:v>3201</x:v>
      </x:c>
      <x:c r="J1021" s="0" t="s">
        <x:v>2275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3235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2583</x:v>
      </x:c>
      <x:c r="E1022" s="0" t="s">
        <x:v>1563</x:v>
      </x:c>
      <x:c r="F1022" s="0" t="s">
        <x:v>2038</x:v>
      </x:c>
      <x:c r="G1022" s="0" t="s">
        <x:v>3236</x:v>
      </x:c>
      <x:c r="H1022" s="0" t="s">
        <x:v>164</x:v>
      </x:c>
      <x:c r="I1022" s="0" t="s">
        <x:v>3201</x:v>
      </x:c>
      <x:c r="J1022" s="0" t="s">
        <x:v>1134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3237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208</x:v>
      </x:c>
      <x:c r="F1023" s="0" t="s">
        <x:v>2927</x:v>
      </x:c>
      <x:c r="G1023" s="0" t="s">
        <x:v>193</x:v>
      </x:c>
      <x:c r="H1023" s="0" t="s">
        <x:v>1510</x:v>
      </x:c>
      <x:c r="I1023" s="0" t="s">
        <x:v>3201</x:v>
      </x:c>
      <x:c r="J1023" s="0" t="s">
        <x:v>1431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329</x:v>
      </x:c>
      <x:c r="F1024" s="0" t="s">
        <x:v>3238</x:v>
      </x:c>
      <x:c r="G1024" s="0" t="s">
        <x:v>1122</x:v>
      </x:c>
      <x:c r="H1024" s="0" t="s">
        <x:v>3239</x:v>
      </x:c>
      <x:c r="I1024" s="0" t="s">
        <x:v>3201</x:v>
      </x:c>
      <x:c r="J1024" s="0" t="s">
        <x:v>612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136</x:v>
      </x:c>
      <x:c r="F1025" s="0" t="s">
        <x:v>3240</x:v>
      </x:c>
      <x:c r="G1025" s="0" t="s">
        <x:v>798</x:v>
      </x:c>
      <x:c r="H1025" s="0" t="s">
        <x:v>3241</x:v>
      </x:c>
      <x:c r="I1025" s="0" t="s">
        <x:v>3242</x:v>
      </x:c>
      <x:c r="J1025" s="0" t="s">
        <x:v>637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3243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148</x:v>
      </x:c>
      <x:c r="E1026" s="0" t="s">
        <x:v>179</x:v>
      </x:c>
      <x:c r="F1026" s="0" t="s">
        <x:v>130</x:v>
      </x:c>
      <x:c r="G1026" s="0" t="s">
        <x:v>3092</x:v>
      </x:c>
      <x:c r="H1026" s="0" t="s">
        <x:v>1127</x:v>
      </x:c>
      <x:c r="I1026" s="0" t="s">
        <x:v>2592</x:v>
      </x:c>
      <x:c r="J1026" s="0" t="s">
        <x:v>74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3244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208</x:v>
      </x:c>
      <x:c r="F1027" s="0" t="s">
        <x:v>2379</x:v>
      </x:c>
      <x:c r="G1027" s="0" t="s">
        <x:v>2471</x:v>
      </x:c>
      <x:c r="H1027" s="0" t="s">
        <x:v>1302</x:v>
      </x:c>
      <x:c r="I1027" s="0" t="s">
        <x:v>1531</x:v>
      </x:c>
      <x:c r="J1027" s="0" t="s">
        <x:v>385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3245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3246</x:v>
      </x:c>
      <x:c r="G1028" s="0" t="s">
        <x:v>1176</x:v>
      </x:c>
      <x:c r="H1028" s="0" t="s">
        <x:v>346</x:v>
      </x:c>
      <x:c r="I1028" s="0" t="s">
        <x:v>3247</x:v>
      </x:c>
      <x:c r="J1028" s="0" t="s">
        <x:v>1186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590</x:v>
      </x:c>
      <x:c r="E1029" s="0" t="s">
        <x:v>208</x:v>
      </x:c>
      <x:c r="F1029" s="0" t="s">
        <x:v>3249</x:v>
      </x:c>
      <x:c r="G1029" s="0" t="s">
        <x:v>606</x:v>
      </x:c>
      <x:c r="H1029" s="0" t="s">
        <x:v>1694</x:v>
      </x:c>
      <x:c r="I1029" s="0" t="s">
        <x:v>3002</x:v>
      </x:c>
      <x:c r="J1029" s="0" t="s">
        <x:v>286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3250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591</x:v>
      </x:c>
      <x:c r="F1030" s="0" t="s">
        <x:v>3251</x:v>
      </x:c>
      <x:c r="G1030" s="0" t="s">
        <x:v>163</x:v>
      </x:c>
      <x:c r="H1030" s="0" t="s">
        <x:v>1694</x:v>
      </x:c>
      <x:c r="I1030" s="0" t="s">
        <x:v>3002</x:v>
      </x:c>
      <x:c r="J1030" s="0" t="s">
        <x:v>74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3252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184</x:v>
      </x:c>
      <x:c r="E1031" s="0" t="s">
        <x:v>208</x:v>
      </x:c>
      <x:c r="F1031" s="0" t="s">
        <x:v>3253</x:v>
      </x:c>
      <x:c r="G1031" s="0" t="s">
        <x:v>395</x:v>
      </x:c>
      <x:c r="H1031" s="0" t="s">
        <x:v>1949</x:v>
      </x:c>
      <x:c r="I1031" s="0" t="s">
        <x:v>3002</x:v>
      </x:c>
      <x:c r="J1031" s="0" t="s">
        <x:v>3078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3254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3255</x:v>
      </x:c>
      <x:c r="F1032" s="0" t="s">
        <x:v>2089</x:v>
      </x:c>
      <x:c r="G1032" s="0" t="s">
        <x:v>1229</x:v>
      </x:c>
      <x:c r="H1032" s="0" t="s">
        <x:v>975</x:v>
      </x:c>
      <x:c r="I1032" s="0" t="s">
        <x:v>3002</x:v>
      </x:c>
      <x:c r="J1032" s="0" t="s">
        <x:v>1109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208</x:v>
      </x:c>
      <x:c r="F1033" s="0" t="s">
        <x:v>277</x:v>
      </x:c>
      <x:c r="G1033" s="0" t="s">
        <x:v>211</x:v>
      </x:c>
      <x:c r="H1033" s="0" t="s">
        <x:v>175</x:v>
      </x:c>
      <x:c r="I1033" s="0" t="s">
        <x:v>3002</x:v>
      </x:c>
      <x:c r="J1033" s="0" t="s">
        <x:v>304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3257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1881</x:v>
      </x:c>
      <x:c r="E1034" s="0" t="s">
        <x:v>1116</x:v>
      </x:c>
      <x:c r="F1034" s="0" t="s">
        <x:v>3258</x:v>
      </x:c>
      <x:c r="G1034" s="0" t="s">
        <x:v>1216</x:v>
      </x:c>
      <x:c r="H1034" s="0" t="s">
        <x:v>2286</x:v>
      </x:c>
      <x:c r="I1034" s="0" t="s">
        <x:v>2386</x:v>
      </x:c>
      <x:c r="J1034" s="0" t="s">
        <x:v>1147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184</x:v>
      </x:c>
      <x:c r="E1035" s="0" t="s">
        <x:v>208</x:v>
      </x:c>
      <x:c r="F1035" s="0" t="s">
        <x:v>3259</x:v>
      </x:c>
      <x:c r="G1035" s="0" t="s">
        <x:v>1127</x:v>
      </x:c>
      <x:c r="H1035" s="0" t="s">
        <x:v>238</x:v>
      </x:c>
      <x:c r="I1035" s="0" t="s">
        <x:v>3201</x:v>
      </x:c>
      <x:c r="J1035" s="0" t="s">
        <x:v>2468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3260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77</x:v>
      </x:c>
      <x:c r="F1036" s="0" t="s">
        <x:v>3261</x:v>
      </x:c>
      <x:c r="G1036" s="0" t="s">
        <x:v>3173</x:v>
      </x:c>
      <x:c r="H1036" s="0" t="s">
        <x:v>3174</x:v>
      </x:c>
      <x:c r="I1036" s="0" t="s">
        <x:v>3002</x:v>
      </x:c>
      <x:c r="J1036" s="0" t="s">
        <x:v>1929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184</x:v>
      </x:c>
      <x:c r="E1037" s="0" t="s">
        <x:v>208</x:v>
      </x:c>
      <x:c r="F1037" s="0" t="s">
        <x:v>3262</x:v>
      </x:c>
      <x:c r="G1037" s="0" t="s">
        <x:v>522</x:v>
      </x:c>
      <x:c r="H1037" s="0" t="s">
        <x:v>876</x:v>
      </x:c>
      <x:c r="I1037" s="0" t="s">
        <x:v>3002</x:v>
      </x:c>
      <x:c r="J1037" s="0" t="s">
        <x:v>1591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3263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185</x:v>
      </x:c>
      <x:c r="F1038" s="0" t="s">
        <x:v>3264</x:v>
      </x:c>
      <x:c r="G1038" s="0" t="s">
        <x:v>2121</x:v>
      </x:c>
      <x:c r="H1038" s="0" t="s">
        <x:v>355</x:v>
      </x:c>
      <x:c r="I1038" s="0" t="s">
        <x:v>3002</x:v>
      </x:c>
      <x:c r="J1038" s="0" t="s">
        <x:v>1591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3265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76</x:v>
      </x:c>
      <x:c r="E1039" s="0" t="s">
        <x:v>329</x:v>
      </x:c>
      <x:c r="F1039" s="0" t="s">
        <x:v>3266</x:v>
      </x:c>
      <x:c r="G1039" s="0" t="s">
        <x:v>3267</x:v>
      </x:c>
      <x:c r="H1039" s="0" t="s">
        <x:v>1025</x:v>
      </x:c>
      <x:c r="I1039" s="0" t="s">
        <x:v>2425</x:v>
      </x:c>
      <x:c r="J1039" s="0" t="s">
        <x:v>1088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76</x:v>
      </x:c>
      <x:c r="E1040" s="0" t="s">
        <x:v>329</x:v>
      </x:c>
      <x:c r="F1040" s="0" t="s">
        <x:v>3268</x:v>
      </x:c>
      <x:c r="G1040" s="0" t="s">
        <x:v>3269</x:v>
      </x:c>
      <x:c r="H1040" s="0" t="s">
        <x:v>2500</x:v>
      </x:c>
      <x:c r="I1040" s="0" t="s">
        <x:v>3002</x:v>
      </x:c>
      <x:c r="J1040" s="0" t="s">
        <x:v>2308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3270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3271</x:v>
      </x:c>
      <x:c r="F1041" s="0" t="s">
        <x:v>3272</x:v>
      </x:c>
      <x:c r="G1041" s="0" t="s">
        <x:v>3273</x:v>
      </x:c>
      <x:c r="H1041" s="0" t="s">
        <x:v>3274</x:v>
      </x:c>
      <x:c r="I1041" s="0" t="s">
        <x:v>3002</x:v>
      </x:c>
      <x:c r="J1041" s="0" t="s">
        <x:v>1371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3275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184</x:v>
      </x:c>
      <x:c r="E1042" s="0" t="s">
        <x:v>983</x:v>
      </x:c>
      <x:c r="F1042" s="0" t="s">
        <x:v>3276</x:v>
      </x:c>
      <x:c r="G1042" s="0" t="s">
        <x:v>3277</x:v>
      </x:c>
      <x:c r="H1042" s="0" t="s">
        <x:v>164</x:v>
      </x:c>
      <x:c r="I1042" s="0" t="s">
        <x:v>1128</x:v>
      </x:c>
      <x:c r="J1042" s="0" t="s">
        <x:v>3278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590</x:v>
      </x:c>
      <x:c r="E1043" s="0" t="s">
        <x:v>1111</x:v>
      </x:c>
      <x:c r="F1043" s="0" t="s">
        <x:v>3279</x:v>
      </x:c>
      <x:c r="G1043" s="0" t="s">
        <x:v>1395</x:v>
      </x:c>
      <x:c r="H1043" s="0" t="s">
        <x:v>3280</x:v>
      </x:c>
      <x:c r="I1043" s="0" t="s">
        <x:v>3281</x:v>
      </x:c>
      <x:c r="J1043" s="0" t="s">
        <x:v>3282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3283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94</x:v>
      </x:c>
      <x:c r="E1044" s="0" t="s">
        <x:v>1865</x:v>
      </x:c>
      <x:c r="F1044" s="0" t="s">
        <x:v>3284</x:v>
      </x:c>
      <x:c r="G1044" s="0" t="s">
        <x:v>1699</x:v>
      </x:c>
      <x:c r="H1044" s="0" t="s">
        <x:v>455</x:v>
      </x:c>
      <x:c r="I1044" s="0" t="s">
        <x:v>3285</x:v>
      </x:c>
      <x:c r="J1044" s="0" t="s">
        <x:v>3286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3287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235</x:v>
      </x:c>
      <x:c r="E1045" s="0" t="s">
        <x:v>156</x:v>
      </x:c>
      <x:c r="F1045" s="0" t="s">
        <x:v>3288</x:v>
      </x:c>
      <x:c r="G1045" s="0" t="s">
        <x:v>2286</x:v>
      </x:c>
      <x:c r="H1045" s="0" t="s">
        <x:v>798</x:v>
      </x:c>
      <x:c r="I1045" s="0" t="s">
        <x:v>3289</x:v>
      </x:c>
      <x:c r="J1045" s="0" t="s">
        <x:v>3290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3291</x:v>
      </x:c>
      <x:c r="G1046" s="0" t="s">
        <x:v>181</x:v>
      </x:c>
      <x:c r="H1046" s="0" t="s">
        <x:v>3292</x:v>
      </x:c>
      <x:c r="I1046" s="0" t="s">
        <x:v>3289</x:v>
      </x:c>
      <x:c r="J1046" s="0" t="s">
        <x:v>3293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3294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235</x:v>
      </x:c>
      <x:c r="E1047" s="0" t="s">
        <x:v>156</x:v>
      </x:c>
      <x:c r="F1047" s="0" t="s">
        <x:v>3295</x:v>
      </x:c>
      <x:c r="G1047" s="0" t="s">
        <x:v>1328</x:v>
      </x:c>
      <x:c r="H1047" s="0" t="s">
        <x:v>3296</x:v>
      </x:c>
      <x:c r="I1047" s="0" t="s">
        <x:v>3289</x:v>
      </x:c>
      <x:c r="J1047" s="0" t="s">
        <x:v>3297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3298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3299</x:v>
      </x:c>
      <x:c r="G1048" s="0" t="s">
        <x:v>238</x:v>
      </x:c>
      <x:c r="H1048" s="0" t="s">
        <x:v>238</x:v>
      </x:c>
      <x:c r="I1048" s="0" t="s">
        <x:v>3289</x:v>
      </x:c>
      <x:c r="J1048" s="0" t="s">
        <x:v>3300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677</x:v>
      </x:c>
      <x:c r="E1049" s="0" t="s">
        <x:v>77</x:v>
      </x:c>
      <x:c r="F1049" s="0" t="s">
        <x:v>1879</x:v>
      </x:c>
      <x:c r="G1049" s="0" t="s">
        <x:v>1806</x:v>
      </x:c>
      <x:c r="H1049" s="0" t="s">
        <x:v>263</x:v>
      </x:c>
      <x:c r="I1049" s="0" t="s">
        <x:v>3289</x:v>
      </x:c>
      <x:c r="J1049" s="0" t="s">
        <x:v>2120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235</x:v>
      </x:c>
      <x:c r="E1050" s="0" t="s">
        <x:v>156</x:v>
      </x:c>
      <x:c r="F1050" s="0" t="s">
        <x:v>3301</x:v>
      </x:c>
      <x:c r="G1050" s="0" t="s">
        <x:v>3302</x:v>
      </x:c>
      <x:c r="H1050" s="0" t="s">
        <x:v>3303</x:v>
      </x:c>
      <x:c r="I1050" s="0" t="s">
        <x:v>3289</x:v>
      </x:c>
      <x:c r="J1050" s="0" t="s">
        <x:v>3304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3158</x:v>
      </x:c>
      <x:c r="G1051" s="0" t="s">
        <x:v>3305</x:v>
      </x:c>
      <x:c r="H1051" s="0" t="s">
        <x:v>475</x:v>
      </x:c>
      <x:c r="I1051" s="0" t="s">
        <x:v>715</x:v>
      </x:c>
      <x:c r="J1051" s="0" t="s">
        <x:v>3306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3307</x:v>
      </x:c>
      <x:c r="G1052" s="0" t="s">
        <x:v>3308</x:v>
      </x:c>
      <x:c r="H1052" s="0" t="s">
        <x:v>3309</x:v>
      </x:c>
      <x:c r="I1052" s="0" t="s">
        <x:v>3289</x:v>
      </x:c>
      <x:c r="J1052" s="0" t="s">
        <x:v>1572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184</x:v>
      </x:c>
      <x:c r="E1053" s="0" t="s">
        <x:v>208</x:v>
      </x:c>
      <x:c r="F1053" s="0" t="s">
        <x:v>3310</x:v>
      </x:c>
      <x:c r="G1053" s="0" t="s">
        <x:v>2902</x:v>
      </x:c>
      <x:c r="H1053" s="0" t="s">
        <x:v>108</x:v>
      </x:c>
      <x:c r="I1053" s="0" t="s">
        <x:v>2401</x:v>
      </x:c>
      <x:c r="J1053" s="0" t="s">
        <x:v>218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1241</x:v>
      </x:c>
      <x:c r="E1054" s="0" t="s">
        <x:v>450</x:v>
      </x:c>
      <x:c r="F1054" s="0" t="s">
        <x:v>3311</x:v>
      </x:c>
      <x:c r="G1054" s="0" t="s">
        <x:v>365</x:v>
      </x:c>
      <x:c r="H1054" s="0" t="s">
        <x:v>476</x:v>
      </x:c>
      <x:c r="I1054" s="0" t="s">
        <x:v>3312</x:v>
      </x:c>
      <x:c r="J1054" s="0" t="s">
        <x:v>1572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3313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184</x:v>
      </x:c>
      <x:c r="E1055" s="0" t="s">
        <x:v>1111</x:v>
      </x:c>
      <x:c r="F1055" s="0" t="s">
        <x:v>3314</x:v>
      </x:c>
      <x:c r="G1055" s="0" t="s">
        <x:v>3315</x:v>
      </x:c>
      <x:c r="H1055" s="0" t="s">
        <x:v>770</x:v>
      </x:c>
      <x:c r="I1055" s="0" t="s">
        <x:v>3312</x:v>
      </x:c>
      <x:c r="J1055" s="0" t="s">
        <x:v>937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490</x:v>
      </x:c>
      <x:c r="E1056" s="0" t="s">
        <x:v>491</x:v>
      </x:c>
      <x:c r="F1056" s="0" t="s">
        <x:v>159</x:v>
      </x:c>
      <x:c r="G1056" s="0" t="s">
        <x:v>188</x:v>
      </x:c>
      <x:c r="H1056" s="0" t="s">
        <x:v>238</x:v>
      </x:c>
      <x:c r="I1056" s="0" t="s">
        <x:v>3317</x:v>
      </x:c>
      <x:c r="J1056" s="0" t="s">
        <x:v>1440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3318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677</x:v>
      </x:c>
      <x:c r="E1057" s="0" t="s">
        <x:v>185</x:v>
      </x:c>
      <x:c r="F1057" s="0" t="s">
        <x:v>3319</x:v>
      </x:c>
      <x:c r="G1057" s="0" t="s">
        <x:v>3320</x:v>
      </x:c>
      <x:c r="H1057" s="0" t="s">
        <x:v>317</x:v>
      </x:c>
      <x:c r="I1057" s="0" t="s">
        <x:v>3317</x:v>
      </x:c>
      <x:c r="J1057" s="0" t="s">
        <x:v>2876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490</x:v>
      </x:c>
      <x:c r="E1058" s="0" t="s">
        <x:v>491</x:v>
      </x:c>
      <x:c r="F1058" s="0" t="s">
        <x:v>1924</x:v>
      </x:c>
      <x:c r="G1058" s="0" t="s">
        <x:v>319</x:v>
      </x:c>
      <x:c r="H1058" s="0" t="s">
        <x:v>2212</x:v>
      </x:c>
      <x:c r="I1058" s="0" t="s">
        <x:v>3317</x:v>
      </x:c>
      <x:c r="J1058" s="0" t="s">
        <x:v>212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3321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549</x:v>
      </x:c>
      <x:c r="E1059" s="0" t="s">
        <x:v>491</x:v>
      </x:c>
      <x:c r="F1059" s="0" t="s">
        <x:v>3322</x:v>
      </x:c>
      <x:c r="G1059" s="0" t="s">
        <x:v>164</x:v>
      </x:c>
      <x:c r="H1059" s="0" t="s">
        <x:v>351</x:v>
      </x:c>
      <x:c r="I1059" s="0" t="s">
        <x:v>3317</x:v>
      </x:c>
      <x:c r="J1059" s="0" t="s">
        <x:v>1264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490</x:v>
      </x:c>
      <x:c r="E1060" s="0" t="s">
        <x:v>491</x:v>
      </x:c>
      <x:c r="F1060" s="0" t="s">
        <x:v>806</x:v>
      </x:c>
      <x:c r="G1060" s="0" t="s">
        <x:v>3323</x:v>
      </x:c>
      <x:c r="H1060" s="0" t="s">
        <x:v>1897</x:v>
      </x:c>
      <x:c r="I1060" s="0" t="s">
        <x:v>3317</x:v>
      </x:c>
      <x:c r="J1060" s="0" t="s">
        <x:v>212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1017</x:v>
      </x:c>
      <x:c r="G1061" s="0" t="s">
        <x:v>1746</x:v>
      </x:c>
      <x:c r="H1061" s="0" t="s">
        <x:v>1386</x:v>
      </x:c>
      <x:c r="I1061" s="0" t="s">
        <x:v>3317</x:v>
      </x:c>
      <x:c r="J1061" s="0" t="s">
        <x:v>212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135</x:v>
      </x:c>
      <x:c r="E1062" s="0" t="s">
        <x:v>591</x:v>
      </x:c>
      <x:c r="F1062" s="0" t="s">
        <x:v>3324</x:v>
      </x:c>
      <x:c r="G1062" s="0" t="s">
        <x:v>446</x:v>
      </x:c>
      <x:c r="H1062" s="0" t="s">
        <x:v>951</x:v>
      </x:c>
      <x:c r="I1062" s="0" t="s">
        <x:v>3317</x:v>
      </x:c>
      <x:c r="J1062" s="0" t="s">
        <x:v>463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Z1062" s="0" t="s">
        <x:v>3325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490</x:v>
      </x:c>
      <x:c r="E1063" s="0" t="s">
        <x:v>491</x:v>
      </x:c>
      <x:c r="F1063" s="0" t="s">
        <x:v>3326</x:v>
      </x:c>
      <x:c r="G1063" s="0" t="s">
        <x:v>3327</x:v>
      </x:c>
      <x:c r="H1063" s="0" t="s">
        <x:v>2212</x:v>
      </x:c>
      <x:c r="I1063" s="0" t="s">
        <x:v>3317</x:v>
      </x:c>
      <x:c r="J1063" s="0" t="s">
        <x:v>212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3328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1115</x:v>
      </x:c>
      <x:c r="E1064" s="0" t="s">
        <x:v>491</x:v>
      </x:c>
      <x:c r="F1064" s="0" t="s">
        <x:v>1246</x:v>
      </x:c>
      <x:c r="G1064" s="0" t="s">
        <x:v>164</x:v>
      </x:c>
      <x:c r="H1064" s="0" t="s">
        <x:v>1039</x:v>
      </x:c>
      <x:c r="I1064" s="0" t="s">
        <x:v>3317</x:v>
      </x:c>
      <x:c r="J1064" s="0" t="s">
        <x:v>1572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3329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1115</x:v>
      </x:c>
      <x:c r="E1065" s="0" t="s">
        <x:v>491</x:v>
      </x:c>
      <x:c r="F1065" s="0" t="s">
        <x:v>3330</x:v>
      </x:c>
      <x:c r="G1065" s="0" t="s">
        <x:v>120</x:v>
      </x:c>
      <x:c r="H1065" s="0" t="s">
        <x:v>268</x:v>
      </x:c>
      <x:c r="I1065" s="0" t="s">
        <x:v>3317</x:v>
      </x:c>
      <x:c r="J1065" s="0" t="s">
        <x:v>271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1115</x:v>
      </x:c>
      <x:c r="E1066" s="0" t="s">
        <x:v>491</x:v>
      </x:c>
      <x:c r="F1066" s="0" t="s">
        <x:v>1085</x:v>
      </x:c>
      <x:c r="G1066" s="0" t="s">
        <x:v>1424</x:v>
      </x:c>
      <x:c r="H1066" s="0" t="s">
        <x:v>3331</x:v>
      </x:c>
      <x:c r="I1066" s="0" t="s">
        <x:v>3317</x:v>
      </x:c>
      <x:c r="J1066" s="0" t="s">
        <x:v>333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490</x:v>
      </x:c>
      <x:c r="E1067" s="0" t="s">
        <x:v>491</x:v>
      </x:c>
      <x:c r="F1067" s="0" t="s">
        <x:v>3332</x:v>
      </x:c>
      <x:c r="G1067" s="0" t="s">
        <x:v>389</x:v>
      </x:c>
      <x:c r="H1067" s="0" t="s">
        <x:v>312</x:v>
      </x:c>
      <x:c r="I1067" s="0" t="s">
        <x:v>3317</x:v>
      </x:c>
      <x:c r="J1067" s="0" t="s">
        <x:v>212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549</x:v>
      </x:c>
      <x:c r="E1068" s="0" t="s">
        <x:v>491</x:v>
      </x:c>
      <x:c r="F1068" s="0" t="s">
        <x:v>3333</x:v>
      </x:c>
      <x:c r="G1068" s="0" t="s">
        <x:v>131</x:v>
      </x:c>
      <x:c r="H1068" s="0" t="s">
        <x:v>640</x:v>
      </x:c>
      <x:c r="I1068" s="0" t="s">
        <x:v>3317</x:v>
      </x:c>
      <x:c r="J1068" s="0" t="s">
        <x:v>1581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166</x:v>
      </x:c>
      <x:c r="E1069" s="0" t="s">
        <x:v>1563</x:v>
      </x:c>
      <x:c r="F1069" s="0" t="s">
        <x:v>3334</x:v>
      </x:c>
      <x:c r="G1069" s="0" t="s">
        <x:v>3335</x:v>
      </x:c>
      <x:c r="H1069" s="0" t="s">
        <x:v>164</x:v>
      </x:c>
      <x:c r="I1069" s="0" t="s">
        <x:v>3317</x:v>
      </x:c>
      <x:c r="J1069" s="0" t="s">
        <x:v>2394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166</x:v>
      </x:c>
      <x:c r="E1070" s="0" t="s">
        <x:v>2388</x:v>
      </x:c>
      <x:c r="F1070" s="0" t="s">
        <x:v>3337</x:v>
      </x:c>
      <x:c r="G1070" s="0" t="s">
        <x:v>3338</x:v>
      </x:c>
      <x:c r="H1070" s="0" t="s">
        <x:v>120</x:v>
      </x:c>
      <x:c r="I1070" s="0" t="s">
        <x:v>3129</x:v>
      </x:c>
      <x:c r="J1070" s="0" t="s">
        <x:v>463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520</x:v>
      </x:c>
      <x:c r="E1071" s="0" t="s">
        <x:v>1966</x:v>
      </x:c>
      <x:c r="F1071" s="0" t="s">
        <x:v>3339</x:v>
      </x:c>
      <x:c r="G1071" s="0" t="s">
        <x:v>1228</x:v>
      </x:c>
      <x:c r="H1071" s="0" t="s">
        <x:v>323</x:v>
      </x:c>
      <x:c r="I1071" s="0" t="s">
        <x:v>3129</x:v>
      </x:c>
      <x:c r="J1071" s="0" t="s">
        <x:v>486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1093</x:v>
      </x:c>
      <x:c r="E1072" s="0" t="s">
        <x:v>1966</x:v>
      </x:c>
      <x:c r="F1072" s="0" t="s">
        <x:v>3340</x:v>
      </x:c>
      <x:c r="G1072" s="0" t="s">
        <x:v>98</x:v>
      </x:c>
      <x:c r="H1072" s="0" t="s">
        <x:v>588</x:v>
      </x:c>
      <x:c r="I1072" s="0" t="s">
        <x:v>3129</x:v>
      </x:c>
      <x:c r="J1072" s="0" t="s">
        <x:v>212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1093</x:v>
      </x:c>
      <x:c r="E1073" s="0" t="s">
        <x:v>1966</x:v>
      </x:c>
      <x:c r="F1073" s="0" t="s">
        <x:v>1512</x:v>
      </x:c>
      <x:c r="G1073" s="0" t="s">
        <x:v>472</x:v>
      </x:c>
      <x:c r="H1073" s="0" t="s">
        <x:v>1281</x:v>
      </x:c>
      <x:c r="I1073" s="0" t="s">
        <x:v>3129</x:v>
      </x:c>
      <x:c r="J1073" s="0" t="s">
        <x:v>212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1093</x:v>
      </x:c>
      <x:c r="E1074" s="0" t="s">
        <x:v>1966</x:v>
      </x:c>
      <x:c r="F1074" s="0" t="s">
        <x:v>2379</x:v>
      </x:c>
      <x:c r="G1074" s="0" t="s">
        <x:v>472</x:v>
      </x:c>
      <x:c r="H1074" s="0" t="s">
        <x:v>1281</x:v>
      </x:c>
      <x:c r="I1074" s="0" t="s">
        <x:v>3129</x:v>
      </x:c>
      <x:c r="J1074" s="0" t="s">
        <x:v>212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1093</x:v>
      </x:c>
      <x:c r="E1075" s="0" t="s">
        <x:v>3341</x:v>
      </x:c>
      <x:c r="F1075" s="0" t="s">
        <x:v>3342</x:v>
      </x:c>
      <x:c r="G1075" s="0" t="s">
        <x:v>316</x:v>
      </x:c>
      <x:c r="H1075" s="0" t="s">
        <x:v>675</x:v>
      </x:c>
      <x:c r="I1075" s="0" t="s">
        <x:v>3129</x:v>
      </x:c>
      <x:c r="J1075" s="0" t="s">
        <x:v>2438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1881</x:v>
      </x:c>
      <x:c r="E1076" s="0" t="s">
        <x:v>1966</x:v>
      </x:c>
      <x:c r="F1076" s="0" t="s">
        <x:v>1856</x:v>
      </x:c>
      <x:c r="G1076" s="0" t="s">
        <x:v>2500</x:v>
      </x:c>
      <x:c r="H1076" s="0" t="s">
        <x:v>3343</x:v>
      </x:c>
      <x:c r="I1076" s="0" t="s">
        <x:v>3129</x:v>
      </x:c>
      <x:c r="J1076" s="0" t="s">
        <x:v>1929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1881</x:v>
      </x:c>
      <x:c r="E1077" s="0" t="s">
        <x:v>1966</x:v>
      </x:c>
      <x:c r="F1077" s="0" t="s">
        <x:v>2965</x:v>
      </x:c>
      <x:c r="G1077" s="0" t="s">
        <x:v>131</x:v>
      </x:c>
      <x:c r="H1077" s="0" t="s">
        <x:v>79</x:v>
      </x:c>
      <x:c r="I1077" s="0" t="s">
        <x:v>3129</x:v>
      </x:c>
      <x:c r="J1077" s="0" t="s">
        <x:v>452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1093</x:v>
      </x:c>
      <x:c r="E1078" s="0" t="s">
        <x:v>1966</x:v>
      </x:c>
      <x:c r="F1078" s="0" t="s">
        <x:v>3344</x:v>
      </x:c>
      <x:c r="G1078" s="0" t="s">
        <x:v>1510</x:v>
      </x:c>
      <x:c r="H1078" s="0" t="s">
        <x:v>3345</x:v>
      </x:c>
      <x:c r="I1078" s="0" t="s">
        <x:v>3129</x:v>
      </x:c>
      <x:c r="J1078" s="0" t="s">
        <x:v>212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490</x:v>
      </x:c>
      <x:c r="E1079" s="0" t="s">
        <x:v>329</x:v>
      </x:c>
      <x:c r="F1079" s="0" t="s">
        <x:v>3346</x:v>
      </x:c>
      <x:c r="G1079" s="0" t="s">
        <x:v>315</x:v>
      </x:c>
      <x:c r="H1079" s="0" t="s">
        <x:v>3173</x:v>
      </x:c>
      <x:c r="I1079" s="0" t="s">
        <x:v>1673</x:v>
      </x:c>
      <x:c r="J1079" s="0" t="s">
        <x:v>692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3347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76</x:v>
      </x:c>
      <x:c r="E1080" s="0" t="s">
        <x:v>487</x:v>
      </x:c>
      <x:c r="F1080" s="0" t="s">
        <x:v>3348</x:v>
      </x:c>
      <x:c r="G1080" s="0" t="s">
        <x:v>689</x:v>
      </x:c>
      <x:c r="H1080" s="0" t="s">
        <x:v>383</x:v>
      </x:c>
      <x:c r="I1080" s="0" t="s">
        <x:v>3129</x:v>
      </x:c>
      <x:c r="J1080" s="0" t="s">
        <x:v>3349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490</x:v>
      </x:c>
      <x:c r="E1081" s="0" t="s">
        <x:v>491</x:v>
      </x:c>
      <x:c r="F1081" s="0" t="s">
        <x:v>3350</x:v>
      </x:c>
      <x:c r="G1081" s="0" t="s">
        <x:v>3309</x:v>
      </x:c>
      <x:c r="H1081" s="0" t="s">
        <x:v>312</x:v>
      </x:c>
      <x:c r="I1081" s="0" t="s">
        <x:v>3247</x:v>
      </x:c>
      <x:c r="J1081" s="0" t="s">
        <x:v>212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1881</x:v>
      </x:c>
      <x:c r="E1082" s="0" t="s">
        <x:v>491</x:v>
      </x:c>
      <x:c r="F1082" s="0" t="s">
        <x:v>1175</x:v>
      </x:c>
      <x:c r="G1082" s="0" t="s">
        <x:v>3351</x:v>
      </x:c>
      <x:c r="H1082" s="0" t="s">
        <x:v>770</x:v>
      </x:c>
      <x:c r="I1082" s="0" t="s">
        <x:v>3247</x:v>
      </x:c>
      <x:c r="J1082" s="0" t="s">
        <x:v>1371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1115</x:v>
      </x:c>
      <x:c r="E1083" s="0" t="s">
        <x:v>491</x:v>
      </x:c>
      <x:c r="F1083" s="0" t="s">
        <x:v>3352</x:v>
      </x:c>
      <x:c r="G1083" s="0" t="s">
        <x:v>2753</x:v>
      </x:c>
      <x:c r="H1083" s="0" t="s">
        <x:v>120</x:v>
      </x:c>
      <x:c r="I1083" s="0" t="s">
        <x:v>3247</x:v>
      </x:c>
      <x:c r="J1083" s="0" t="s">
        <x:v>3353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3354</x:v>
      </x:c>
      <x:c r="E1084" s="0" t="s">
        <x:v>491</x:v>
      </x:c>
      <x:c r="F1084" s="0" t="s">
        <x:v>3355</x:v>
      </x:c>
      <x:c r="G1084" s="0" t="s">
        <x:v>238</x:v>
      </x:c>
      <x:c r="H1084" s="0" t="s">
        <x:v>268</x:v>
      </x:c>
      <x:c r="I1084" s="0" t="s">
        <x:v>3247</x:v>
      </x:c>
      <x:c r="J1084" s="0" t="s">
        <x:v>3356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3354</x:v>
      </x:c>
      <x:c r="E1085" s="0" t="s">
        <x:v>491</x:v>
      </x:c>
      <x:c r="F1085" s="0" t="s">
        <x:v>3357</x:v>
      </x:c>
      <x:c r="G1085" s="0" t="s">
        <x:v>3358</x:v>
      </x:c>
      <x:c r="H1085" s="0" t="s">
        <x:v>238</x:v>
      </x:c>
      <x:c r="I1085" s="0" t="s">
        <x:v>3247</x:v>
      </x:c>
      <x:c r="J1085" s="0" t="s">
        <x:v>3359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3360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490</x:v>
      </x:c>
      <x:c r="E1086" s="0" t="s">
        <x:v>491</x:v>
      </x:c>
      <x:c r="F1086" s="0" t="s">
        <x:v>1174</x:v>
      </x:c>
      <x:c r="G1086" s="0" t="s">
        <x:v>3361</x:v>
      </x:c>
      <x:c r="H1086" s="0" t="s">
        <x:v>589</x:v>
      </x:c>
      <x:c r="I1086" s="0" t="s">
        <x:v>3247</x:v>
      </x:c>
      <x:c r="J1086" s="0" t="s">
        <x:v>212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135</x:v>
      </x:c>
      <x:c r="E1087" s="0" t="s">
        <x:v>185</x:v>
      </x:c>
      <x:c r="F1087" s="0" t="s">
        <x:v>3362</x:v>
      </x:c>
      <x:c r="G1087" s="0" t="s">
        <x:v>475</x:v>
      </x:c>
      <x:c r="H1087" s="0" t="s">
        <x:v>552</x:v>
      </x:c>
      <x:c r="I1087" s="0" t="s">
        <x:v>3247</x:v>
      </x:c>
      <x:c r="J1087" s="0" t="s">
        <x:v>177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3363</x:v>
      </x:c>
      <x:c r="G1088" s="0" t="s">
        <x:v>3364</x:v>
      </x:c>
      <x:c r="H1088" s="0" t="s">
        <x:v>909</x:v>
      </x:c>
      <x:c r="I1088" s="0" t="s">
        <x:v>3247</x:v>
      </x:c>
      <x:c r="J1088" s="0" t="s">
        <x:v>205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1115</x:v>
      </x:c>
      <x:c r="E1089" s="0" t="s">
        <x:v>491</x:v>
      </x:c>
      <x:c r="F1089" s="0" t="s">
        <x:v>3365</x:v>
      </x:c>
      <x:c r="G1089" s="0" t="s">
        <x:v>446</x:v>
      </x:c>
      <x:c r="H1089" s="0" t="s">
        <x:v>527</x:v>
      </x:c>
      <x:c r="I1089" s="0" t="s">
        <x:v>3247</x:v>
      </x:c>
      <x:c r="J1089" s="0" t="s">
        <x:v>1371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1115</x:v>
      </x:c>
      <x:c r="E1090" s="0" t="s">
        <x:v>491</x:v>
      </x:c>
      <x:c r="F1090" s="0" t="s">
        <x:v>3366</x:v>
      </x:c>
      <x:c r="G1090" s="0" t="s">
        <x:v>1890</x:v>
      </x:c>
      <x:c r="H1090" s="0" t="s">
        <x:v>3106</x:v>
      </x:c>
      <x:c r="I1090" s="0" t="s">
        <x:v>3247</x:v>
      </x:c>
      <x:c r="J1090" s="0" t="s">
        <x:v>1929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490</x:v>
      </x:c>
      <x:c r="E1091" s="0" t="s">
        <x:v>491</x:v>
      </x:c>
      <x:c r="F1091" s="0" t="s">
        <x:v>3367</x:v>
      </x:c>
      <x:c r="G1091" s="0" t="s">
        <x:v>3368</x:v>
      </x:c>
      <x:c r="H1091" s="0" t="s">
        <x:v>460</x:v>
      </x:c>
      <x:c r="I1091" s="0" t="s">
        <x:v>3247</x:v>
      </x:c>
      <x:c r="J1091" s="0" t="s">
        <x:v>212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1115</x:v>
      </x:c>
      <x:c r="E1092" s="0" t="s">
        <x:v>491</x:v>
      </x:c>
      <x:c r="F1092" s="0" t="s">
        <x:v>3369</x:v>
      </x:c>
      <x:c r="G1092" s="0" t="s">
        <x:v>3370</x:v>
      </x:c>
      <x:c r="I1092" s="0" t="s">
        <x:v>3247</x:v>
      </x:c>
      <x:c r="J1092" s="0" t="s">
        <x:v>271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106</x:v>
      </x:c>
      <x:c r="E1093" s="0" t="s">
        <x:v>503</x:v>
      </x:c>
      <x:c r="F1093" s="0" t="s">
        <x:v>3371</x:v>
      </x:c>
      <x:c r="G1093" s="0" t="s">
        <x:v>3372</x:v>
      </x:c>
      <x:c r="H1093" s="0" t="s">
        <x:v>472</x:v>
      </x:c>
      <x:c r="I1093" s="0" t="s">
        <x:v>3373</x:v>
      </x:c>
      <x:c r="J1093" s="0" t="s">
        <x:v>3374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Z1093" s="0" t="s">
        <x:v>3375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3354</x:v>
      </x:c>
      <x:c r="E1094" s="0" t="s">
        <x:v>491</x:v>
      </x:c>
      <x:c r="F1094" s="0" t="s">
        <x:v>3376</x:v>
      </x:c>
      <x:c r="G1094" s="0" t="s">
        <x:v>1146</x:v>
      </x:c>
      <x:c r="H1094" s="0" t="s">
        <x:v>120</x:v>
      </x:c>
      <x:c r="I1094" s="0" t="s">
        <x:v>3247</x:v>
      </x:c>
      <x:c r="J1094" s="0" t="s">
        <x:v>2217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490</x:v>
      </x:c>
      <x:c r="E1095" s="0" t="s">
        <x:v>491</x:v>
      </x:c>
      <x:c r="F1095" s="0" t="s">
        <x:v>3377</x:v>
      </x:c>
      <x:c r="G1095" s="0" t="s">
        <x:v>3378</x:v>
      </x:c>
      <x:c r="H1095" s="0" t="s">
        <x:v>192</x:v>
      </x:c>
      <x:c r="I1095" s="0" t="s">
        <x:v>3247</x:v>
      </x:c>
      <x:c r="J1095" s="0" t="s">
        <x:v>212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3379</x:v>
      </x:c>
      <x:c r="G1096" s="0" t="s">
        <x:v>788</x:v>
      </x:c>
      <x:c r="H1096" s="0" t="s">
        <x:v>1163</x:v>
      </x:c>
      <x:c r="I1096" s="0" t="s">
        <x:v>3247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3380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490</x:v>
      </x:c>
      <x:c r="E1097" s="0" t="s">
        <x:v>491</x:v>
      </x:c>
      <x:c r="F1097" s="0" t="s">
        <x:v>1948</x:v>
      </x:c>
      <x:c r="G1097" s="0" t="s">
        <x:v>216</x:v>
      </x:c>
      <x:c r="H1097" s="0" t="s">
        <x:v>557</x:v>
      </x:c>
      <x:c r="I1097" s="0" t="s">
        <x:v>3247</x:v>
      </x:c>
      <x:c r="J1097" s="0" t="s">
        <x:v>212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490</x:v>
      </x:c>
      <x:c r="E1098" s="0" t="s">
        <x:v>491</x:v>
      </x:c>
      <x:c r="F1098" s="0" t="s">
        <x:v>3381</x:v>
      </x:c>
      <x:c r="G1098" s="0" t="s">
        <x:v>2385</x:v>
      </x:c>
      <x:c r="H1098" s="0" t="s">
        <x:v>238</x:v>
      </x:c>
      <x:c r="I1098" s="0" t="s">
        <x:v>3247</x:v>
      </x:c>
      <x:c r="J1098" s="0" t="s">
        <x:v>212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490</x:v>
      </x:c>
      <x:c r="E1099" s="0" t="s">
        <x:v>491</x:v>
      </x:c>
      <x:c r="F1099" s="0" t="s">
        <x:v>2044</x:v>
      </x:c>
      <x:c r="G1099" s="0" t="s">
        <x:v>285</x:v>
      </x:c>
      <x:c r="H1099" s="0" t="s">
        <x:v>3382</x:v>
      </x:c>
      <x:c r="I1099" s="0" t="s">
        <x:v>3247</x:v>
      </x:c>
      <x:c r="J1099" s="0" t="s">
        <x:v>212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590</x:v>
      </x:c>
      <x:c r="E1100" s="0" t="s">
        <x:v>1403</x:v>
      </x:c>
      <x:c r="F1100" s="0" t="s">
        <x:v>2490</x:v>
      </x:c>
      <x:c r="G1100" s="0" t="s">
        <x:v>3370</x:v>
      </x:c>
      <x:c r="H1100" s="0" t="s">
        <x:v>446</x:v>
      </x:c>
      <x:c r="I1100" s="0" t="s">
        <x:v>3247</x:v>
      </x:c>
      <x:c r="J1100" s="0" t="s">
        <x:v>573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Z1100" s="0" t="s">
        <x:v>3383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174</x:v>
      </x:c>
      <x:c r="G1101" s="0" t="s">
        <x:v>238</x:v>
      </x:c>
      <x:c r="H1101" s="0" t="s">
        <x:v>588</x:v>
      </x:c>
      <x:c r="I1101" s="0" t="s">
        <x:v>3247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590</x:v>
      </x:c>
      <x:c r="E1102" s="0" t="s">
        <x:v>179</x:v>
      </x:c>
      <x:c r="F1102" s="0" t="s">
        <x:v>561</x:v>
      </x:c>
      <x:c r="G1102" s="0" t="s">
        <x:v>351</x:v>
      </x:c>
      <x:c r="H1102" s="0" t="s">
        <x:v>1949</x:v>
      </x:c>
      <x:c r="I1102" s="0" t="s">
        <x:v>3247</x:v>
      </x:c>
      <x:c r="J1102" s="0" t="s">
        <x:v>3384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490</x:v>
      </x:c>
      <x:c r="E1103" s="0" t="s">
        <x:v>491</x:v>
      </x:c>
      <x:c r="F1103" s="0" t="s">
        <x:v>1998</x:v>
      </x:c>
      <x:c r="G1103" s="0" t="s">
        <x:v>2090</x:v>
      </x:c>
      <x:c r="H1103" s="0" t="s">
        <x:v>3385</x:v>
      </x:c>
      <x:c r="I1103" s="0" t="s">
        <x:v>3247</x:v>
      </x:c>
      <x:c r="J1103" s="0" t="s">
        <x:v>212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135</x:v>
      </x:c>
      <x:c r="E1104" s="0" t="s">
        <x:v>491</x:v>
      </x:c>
      <x:c r="F1104" s="0" t="s">
        <x:v>3386</x:v>
      </x:c>
      <x:c r="G1104" s="0" t="s">
        <x:v>610</x:v>
      </x:c>
      <x:c r="H1104" s="0" t="s">
        <x:v>527</x:v>
      </x:c>
      <x:c r="I1104" s="0" t="s">
        <x:v>3247</x:v>
      </x:c>
      <x:c r="J1104" s="0" t="s">
        <x:v>1572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491</x:v>
      </x:c>
      <x:c r="F1105" s="0" t="s">
        <x:v>3387</x:v>
      </x:c>
      <x:c r="G1105" s="0" t="s">
        <x:v>313</x:v>
      </x:c>
      <x:c r="H1105" s="0" t="s">
        <x:v>3388</x:v>
      </x:c>
      <x:c r="I1105" s="0" t="s">
        <x:v>3247</x:v>
      </x:c>
      <x:c r="J1105" s="0" t="s">
        <x:v>160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3389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184</x:v>
      </x:c>
      <x:c r="E1106" s="0" t="s">
        <x:v>1428</x:v>
      </x:c>
      <x:c r="F1106" s="0" t="s">
        <x:v>287</x:v>
      </x:c>
      <x:c r="G1106" s="0" t="s">
        <x:v>1416</x:v>
      </x:c>
      <x:c r="H1106" s="0" t="s">
        <x:v>79</x:v>
      </x:c>
      <x:c r="I1106" s="0" t="s">
        <x:v>3247</x:v>
      </x:c>
      <x:c r="J1106" s="0" t="s">
        <x:v>1493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135</x:v>
      </x:c>
      <x:c r="E1107" s="0" t="s">
        <x:v>491</x:v>
      </x:c>
      <x:c r="F1107" s="0" t="s">
        <x:v>3159</x:v>
      </x:c>
      <x:c r="G1107" s="0" t="s">
        <x:v>3390</x:v>
      </x:c>
      <x:c r="H1107" s="0" t="s">
        <x:v>527</x:v>
      </x:c>
      <x:c r="I1107" s="0" t="s">
        <x:v>3247</x:v>
      </x:c>
      <x:c r="J1107" s="0" t="s">
        <x:v>111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184</x:v>
      </x:c>
      <x:c r="E1108" s="0" t="s">
        <x:v>1428</x:v>
      </x:c>
      <x:c r="F1108" s="0" t="s">
        <x:v>3391</x:v>
      </x:c>
      <x:c r="G1108" s="0" t="s">
        <x:v>588</x:v>
      </x:c>
      <x:c r="H1108" s="0" t="s">
        <x:v>313</x:v>
      </x:c>
      <x:c r="I1108" s="0" t="s">
        <x:v>3247</x:v>
      </x:c>
      <x:c r="J1108" s="0" t="s">
        <x:v>1572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135</x:v>
      </x:c>
      <x:c r="E1109" s="0" t="s">
        <x:v>491</x:v>
      </x:c>
      <x:c r="F1109" s="0" t="s">
        <x:v>3392</x:v>
      </x:c>
      <x:c r="G1109" s="0" t="s">
        <x:v>446</x:v>
      </x:c>
      <x:c r="H1109" s="0" t="s">
        <x:v>1727</x:v>
      </x:c>
      <x:c r="I1109" s="0" t="s">
        <x:v>3247</x:v>
      </x:c>
      <x:c r="J1109" s="0" t="s">
        <x:v>1572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76</x:v>
      </x:c>
      <x:c r="E1110" s="0" t="s">
        <x:v>503</x:v>
      </x:c>
      <x:c r="F1110" s="0" t="s">
        <x:v>3393</x:v>
      </x:c>
      <x:c r="G1110" s="0" t="s">
        <x:v>465</x:v>
      </x:c>
      <x:c r="H1110" s="0" t="s">
        <x:v>876</x:v>
      </x:c>
      <x:c r="I1110" s="0" t="s">
        <x:v>3394</x:v>
      </x:c>
      <x:c r="J1110" s="0" t="s">
        <x:v>1367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106</x:v>
      </x:c>
      <x:c r="E1111" s="0" t="s">
        <x:v>503</x:v>
      </x:c>
      <x:c r="F1111" s="0" t="s">
        <x:v>3395</x:v>
      </x:c>
      <x:c r="G1111" s="0" t="s">
        <x:v>313</x:v>
      </x:c>
      <x:c r="H1111" s="0" t="s">
        <x:v>3396</x:v>
      </x:c>
      <x:c r="I1111" s="0" t="s">
        <x:v>3394</x:v>
      </x:c>
      <x:c r="J1111" s="0" t="s">
        <x:v>3397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490</x:v>
      </x:c>
      <x:c r="E1112" s="0" t="s">
        <x:v>491</x:v>
      </x:c>
      <x:c r="F1112" s="0" t="s">
        <x:v>2071</x:v>
      </x:c>
      <x:c r="G1112" s="0" t="s">
        <x:v>909</x:v>
      </x:c>
      <x:c r="H1112" s="0" t="s">
        <x:v>788</x:v>
      </x:c>
      <x:c r="I1112" s="0" t="s">
        <x:v>3394</x:v>
      </x:c>
      <x:c r="J1112" s="0" t="s">
        <x:v>212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235</x:v>
      </x:c>
      <x:c r="E1113" s="0" t="s">
        <x:v>156</x:v>
      </x:c>
      <x:c r="F1113" s="0" t="s">
        <x:v>2216</x:v>
      </x:c>
      <x:c r="G1113" s="0" t="s">
        <x:v>268</x:v>
      </x:c>
      <x:c r="H1113" s="0" t="s">
        <x:v>647</x:v>
      </x:c>
      <x:c r="I1113" s="0" t="s">
        <x:v>3394</x:v>
      </x:c>
      <x:c r="J1113" s="0" t="s">
        <x:v>3398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490</x:v>
      </x:c>
      <x:c r="E1114" s="0" t="s">
        <x:v>491</x:v>
      </x:c>
      <x:c r="F1114" s="0" t="s">
        <x:v>3399</x:v>
      </x:c>
      <x:c r="G1114" s="0" t="s">
        <x:v>3400</x:v>
      </x:c>
      <x:c r="H1114" s="0" t="s">
        <x:v>1844</x:v>
      </x:c>
      <x:c r="I1114" s="0" t="s">
        <x:v>3394</x:v>
      </x:c>
      <x:c r="J1114" s="0" t="s">
        <x:v>212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148</x:v>
      </x:c>
      <x:c r="E1115" s="0" t="s">
        <x:v>185</x:v>
      </x:c>
      <x:c r="F1115" s="0" t="s">
        <x:v>3319</x:v>
      </x:c>
      <x:c r="G1115" s="0" t="s">
        <x:v>480</x:v>
      </x:c>
      <x:c r="H1115" s="0" t="s">
        <x:v>552</x:v>
      </x:c>
      <x:c r="I1115" s="0" t="s">
        <x:v>3394</x:v>
      </x:c>
      <x:c r="J1115" s="0" t="s">
        <x:v>612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1115</x:v>
      </x:c>
      <x:c r="E1116" s="0" t="s">
        <x:v>491</x:v>
      </x:c>
      <x:c r="F1116" s="0" t="s">
        <x:v>3401</x:v>
      </x:c>
      <x:c r="G1116" s="0" t="s">
        <x:v>2031</x:v>
      </x:c>
      <x:c r="H1116" s="0" t="s">
        <x:v>80</x:v>
      </x:c>
      <x:c r="I1116" s="0" t="s">
        <x:v>3394</x:v>
      </x:c>
      <x:c r="J1116" s="0" t="s">
        <x:v>1866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490</x:v>
      </x:c>
      <x:c r="E1117" s="0" t="s">
        <x:v>491</x:v>
      </x:c>
      <x:c r="F1117" s="0" t="s">
        <x:v>3402</x:v>
      </x:c>
      <x:c r="G1117" s="0" t="s">
        <x:v>3403</x:v>
      </x:c>
      <x:c r="H1117" s="0" t="s">
        <x:v>1155</x:v>
      </x:c>
      <x:c r="I1117" s="0" t="s">
        <x:v>3394</x:v>
      </x:c>
      <x:c r="J1117" s="0" t="s">
        <x:v>2208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1944</x:v>
      </x:c>
      <x:c r="G1118" s="0" t="s">
        <x:v>238</x:v>
      </x:c>
      <x:c r="H1118" s="0" t="s">
        <x:v>1726</x:v>
      </x:c>
      <x:c r="I1118" s="0" t="s">
        <x:v>3394</x:v>
      </x:c>
      <x:c r="J1118" s="0" t="s">
        <x:v>212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1241</x:v>
      </x:c>
      <x:c r="E1119" s="0" t="s">
        <x:v>450</x:v>
      </x:c>
      <x:c r="F1119" s="0" t="s">
        <x:v>949</x:v>
      </x:c>
      <x:c r="G1119" s="0" t="s">
        <x:v>108</x:v>
      </x:c>
      <x:c r="H1119" s="0" t="s">
        <x:v>346</x:v>
      </x:c>
      <x:c r="I1119" s="0" t="s">
        <x:v>3394</x:v>
      </x:c>
      <x:c r="J1119" s="0" t="s">
        <x:v>3404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3405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490</x:v>
      </x:c>
      <x:c r="E1120" s="0" t="s">
        <x:v>491</x:v>
      </x:c>
      <x:c r="F1120" s="0" t="s">
        <x:v>3406</x:v>
      </x:c>
      <x:c r="G1120" s="0" t="s">
        <x:v>317</x:v>
      </x:c>
      <x:c r="H1120" s="0" t="s">
        <x:v>1309</x:v>
      </x:c>
      <x:c r="I1120" s="0" t="s">
        <x:v>3394</x:v>
      </x:c>
      <x:c r="J1120" s="0" t="s">
        <x:v>212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235</x:v>
      </x:c>
      <x:c r="E1121" s="0" t="s">
        <x:v>156</x:v>
      </x:c>
      <x:c r="F1121" s="0" t="s">
        <x:v>3407</x:v>
      </x:c>
      <x:c r="G1121" s="0" t="s">
        <x:v>3396</x:v>
      </x:c>
      <x:c r="H1121" s="0" t="s">
        <x:v>850</x:v>
      </x:c>
      <x:c r="I1121" s="0" t="s">
        <x:v>3394</x:v>
      </x:c>
      <x:c r="J1121" s="0" t="s">
        <x:v>3408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235</x:v>
      </x:c>
      <x:c r="E1122" s="0" t="s">
        <x:v>156</x:v>
      </x:c>
      <x:c r="F1122" s="0" t="s">
        <x:v>1856</x:v>
      </x:c>
      <x:c r="G1122" s="0" t="s">
        <x:v>1359</x:v>
      </x:c>
      <x:c r="H1122" s="0" t="s">
        <x:v>346</x:v>
      </x:c>
      <x:c r="I1122" s="0" t="s">
        <x:v>3394</x:v>
      </x:c>
      <x:c r="J1122" s="0" t="s">
        <x:v>3409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3410</x:v>
      </x:c>
      <x:c r="G1123" s="0" t="s">
        <x:v>246</x:v>
      </x:c>
      <x:c r="H1123" s="0" t="s">
        <x:v>740</x:v>
      </x:c>
      <x:c r="I1123" s="0" t="s">
        <x:v>3394</x:v>
      </x:c>
      <x:c r="J1123" s="0" t="s">
        <x:v>3411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490</x:v>
      </x:c>
      <x:c r="E1124" s="0" t="s">
        <x:v>491</x:v>
      </x:c>
      <x:c r="F1124" s="0" t="s">
        <x:v>3412</x:v>
      </x:c>
      <x:c r="G1124" s="0" t="s">
        <x:v>798</x:v>
      </x:c>
      <x:c r="H1124" s="0" t="s">
        <x:v>1694</x:v>
      </x:c>
      <x:c r="I1124" s="0" t="s">
        <x:v>3394</x:v>
      </x:c>
      <x:c r="J1124" s="0" t="s">
        <x:v>212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135</x:v>
      </x:c>
      <x:c r="E1125" s="0" t="s">
        <x:v>136</x:v>
      </x:c>
      <x:c r="F1125" s="0" t="s">
        <x:v>3413</x:v>
      </x:c>
      <x:c r="G1125" s="0" t="s">
        <x:v>1958</x:v>
      </x:c>
      <x:c r="H1125" s="0" t="s">
        <x:v>475</x:v>
      </x:c>
      <x:c r="I1125" s="0" t="s">
        <x:v>3201</x:v>
      </x:c>
      <x:c r="J1125" s="0" t="s">
        <x:v>111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Z1125" s="0" t="s">
        <x:v>3414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490</x:v>
      </x:c>
      <x:c r="E1126" s="0" t="s">
        <x:v>491</x:v>
      </x:c>
      <x:c r="F1126" s="0" t="s">
        <x:v>3415</x:v>
      </x:c>
      <x:c r="G1126" s="0" t="s">
        <x:v>2269</x:v>
      </x:c>
      <x:c r="H1126" s="0" t="s">
        <x:v>199</x:v>
      </x:c>
      <x:c r="I1126" s="0" t="s">
        <x:v>3394</x:v>
      </x:c>
      <x:c r="J1126" s="0" t="s">
        <x:v>212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3416</x:v>
      </x:c>
      <x:c r="G1127" s="0" t="s">
        <x:v>246</x:v>
      </x:c>
      <x:c r="H1127" s="0" t="s">
        <x:v>440</x:v>
      </x:c>
      <x:c r="I1127" s="0" t="s">
        <x:v>3394</x:v>
      </x:c>
      <x:c r="J1127" s="0" t="s">
        <x:v>2275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490</x:v>
      </x:c>
      <x:c r="E1128" s="0" t="s">
        <x:v>491</x:v>
      </x:c>
      <x:c r="F1128" s="0" t="s">
        <x:v>3417</x:v>
      </x:c>
      <x:c r="G1128" s="0" t="s">
        <x:v>788</x:v>
      </x:c>
      <x:c r="H1128" s="0" t="s">
        <x:v>1662</x:v>
      </x:c>
      <x:c r="I1128" s="0" t="s">
        <x:v>3394</x:v>
      </x:c>
      <x:c r="J1128" s="0" t="s">
        <x:v>212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3418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135</x:v>
      </x:c>
      <x:c r="E1129" s="0" t="s">
        <x:v>1111</x:v>
      </x:c>
      <x:c r="F1129" s="0" t="s">
        <x:v>3419</x:v>
      </x:c>
      <x:c r="G1129" s="0" t="s">
        <x:v>181</x:v>
      </x:c>
      <x:c r="H1129" s="0" t="s">
        <x:v>268</x:v>
      </x:c>
      <x:c r="I1129" s="0" t="s">
        <x:v>3394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3420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235</x:v>
      </x:c>
      <x:c r="E1130" s="0" t="s">
        <x:v>156</x:v>
      </x:c>
      <x:c r="F1130" s="0" t="s">
        <x:v>3421</x:v>
      </x:c>
      <x:c r="G1130" s="0" t="s">
        <x:v>627</x:v>
      </x:c>
      <x:c r="H1130" s="0" t="s">
        <x:v>346</x:v>
      </x:c>
      <x:c r="I1130" s="0" t="s">
        <x:v>3422</x:v>
      </x:c>
      <x:c r="J1130" s="0" t="s">
        <x:v>3423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3424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148</x:v>
      </x:c>
      <x:c r="E1131" s="0" t="s">
        <x:v>77</x:v>
      </x:c>
      <x:c r="F1131" s="0" t="s">
        <x:v>3425</x:v>
      </x:c>
      <x:c r="G1131" s="0" t="s">
        <x:v>3426</x:v>
      </x:c>
      <x:c r="H1131" s="0" t="s">
        <x:v>2590</x:v>
      </x:c>
      <x:c r="I1131" s="0" t="s">
        <x:v>3422</x:v>
      </x:c>
      <x:c r="J1131" s="0" t="s">
        <x:v>205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3427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1241</x:v>
      </x:c>
      <x:c r="E1132" s="0" t="s">
        <x:v>450</x:v>
      </x:c>
      <x:c r="F1132" s="0" t="s">
        <x:v>2311</x:v>
      </x:c>
      <x:c r="G1132" s="0" t="s">
        <x:v>594</x:v>
      </x:c>
      <x:c r="H1132" s="0" t="s">
        <x:v>290</x:v>
      </x:c>
      <x:c r="I1132" s="0" t="s">
        <x:v>3428</x:v>
      </x:c>
      <x:c r="J1132" s="0" t="s">
        <x:v>1799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3429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1241</x:v>
      </x:c>
      <x:c r="E1133" s="0" t="s">
        <x:v>450</x:v>
      </x:c>
      <x:c r="F1133" s="0" t="s">
        <x:v>537</x:v>
      </x:c>
      <x:c r="G1133" s="0" t="s">
        <x:v>181</x:v>
      </x:c>
      <x:c r="H1133" s="0" t="s">
        <x:v>108</x:v>
      </x:c>
      <x:c r="I1133" s="0" t="s">
        <x:v>3422</x:v>
      </x:c>
      <x:c r="J1133" s="0" t="s">
        <x:v>314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449</x:v>
      </x:c>
      <x:c r="E1134" s="0" t="s">
        <x:v>450</x:v>
      </x:c>
      <x:c r="F1134" s="0" t="s">
        <x:v>1732</x:v>
      </x:c>
      <x:c r="G1134" s="0" t="s">
        <x:v>120</x:v>
      </x:c>
      <x:c r="H1134" s="0" t="s">
        <x:v>1155</x:v>
      </x:c>
      <x:c r="I1134" s="0" t="s">
        <x:v>3430</x:v>
      </x:c>
      <x:c r="J1134" s="0" t="s">
        <x:v>2308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1241</x:v>
      </x:c>
      <x:c r="E1135" s="0" t="s">
        <x:v>450</x:v>
      </x:c>
      <x:c r="F1135" s="0" t="s">
        <x:v>1856</x:v>
      </x:c>
      <x:c r="G1135" s="0" t="s">
        <x:v>2272</x:v>
      </x:c>
      <x:c r="H1135" s="0" t="s">
        <x:v>3431</x:v>
      </x:c>
      <x:c r="I1135" s="0" t="s">
        <x:v>3430</x:v>
      </x:c>
      <x:c r="J1135" s="0" t="s">
        <x:v>3432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1241</x:v>
      </x:c>
      <x:c r="E1136" s="0" t="s">
        <x:v>450</x:v>
      </x:c>
      <x:c r="F1136" s="0" t="s">
        <x:v>2363</x:v>
      </x:c>
      <x:c r="G1136" s="0" t="s">
        <x:v>3433</x:v>
      </x:c>
      <x:c r="H1136" s="0" t="s">
        <x:v>108</x:v>
      </x:c>
      <x:c r="I1136" s="0" t="s">
        <x:v>3430</x:v>
      </x:c>
      <x:c r="J1136" s="0" t="s">
        <x:v>3434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1241</x:v>
      </x:c>
      <x:c r="E1137" s="0" t="s">
        <x:v>450</x:v>
      </x:c>
      <x:c r="F1137" s="0" t="s">
        <x:v>2927</x:v>
      </x:c>
      <x:c r="G1137" s="0" t="s">
        <x:v>1436</x:v>
      </x:c>
      <x:c r="H1137" s="0" t="s">
        <x:v>351</x:v>
      </x:c>
      <x:c r="I1137" s="0" t="s">
        <x:v>3430</x:v>
      </x:c>
      <x:c r="J1137" s="0" t="s">
        <x:v>1572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3435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1056</x:v>
      </x:c>
      <x:c r="E1138" s="0" t="s">
        <x:v>179</x:v>
      </x:c>
      <x:c r="F1138" s="0" t="s">
        <x:v>3436</x:v>
      </x:c>
      <x:c r="G1138" s="0" t="s">
        <x:v>446</x:v>
      </x:c>
      <x:c r="H1138" s="0" t="s">
        <x:v>951</x:v>
      </x:c>
      <x:c r="I1138" s="0" t="s">
        <x:v>3430</x:v>
      </x:c>
      <x:c r="J1138" s="0" t="s">
        <x:v>567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3437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1241</x:v>
      </x:c>
      <x:c r="E1139" s="0" t="s">
        <x:v>450</x:v>
      </x:c>
      <x:c r="F1139" s="0" t="s">
        <x:v>635</x:v>
      </x:c>
      <x:c r="G1139" s="0" t="s">
        <x:v>238</x:v>
      </x:c>
      <x:c r="H1139" s="0" t="s">
        <x:v>1069</x:v>
      </x:c>
      <x:c r="I1139" s="0" t="s">
        <x:v>3438</x:v>
      </x:c>
      <x:c r="J1139" s="0" t="s">
        <x:v>3439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3440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318</x:v>
      </x:c>
      <x:c r="G1140" s="0" t="s">
        <x:v>290</x:v>
      </x:c>
      <x:c r="H1140" s="0" t="s">
        <x:v>2974</x:v>
      </x:c>
      <x:c r="I1140" s="0" t="s">
        <x:v>3438</x:v>
      </x:c>
      <x:c r="J1140" s="0" t="s">
        <x:v>3441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3442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3443</x:v>
      </x:c>
      <x:c r="G1141" s="0" t="s">
        <x:v>788</x:v>
      </x:c>
      <x:c r="H1141" s="0" t="s">
        <x:v>732</x:v>
      </x:c>
      <x:c r="I1141" s="0" t="s">
        <x:v>3438</x:v>
      </x:c>
      <x:c r="J1141" s="0" t="s">
        <x:v>1239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3444</x:v>
      </x:c>
      <x:c r="G1142" s="0" t="s">
        <x:v>2079</x:v>
      </x:c>
      <x:c r="H1142" s="0" t="s">
        <x:v>3445</x:v>
      </x:c>
      <x:c r="I1142" s="0" t="s">
        <x:v>3446</x:v>
      </x:c>
      <x:c r="J1142" s="0" t="s">
        <x:v>3447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1241</x:v>
      </x:c>
      <x:c r="E1143" s="0" t="s">
        <x:v>450</x:v>
      </x:c>
      <x:c r="F1143" s="0" t="s">
        <x:v>3448</x:v>
      </x:c>
      <x:c r="G1143" s="0" t="s">
        <x:v>571</x:v>
      </x:c>
      <x:c r="H1143" s="0" t="s">
        <x:v>3449</x:v>
      </x:c>
      <x:c r="I1143" s="0" t="s">
        <x:v>3446</x:v>
      </x:c>
      <x:c r="J1143" s="0" t="s">
        <x:v>205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3450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3451</x:v>
      </x:c>
      <x:c r="G1144" s="0" t="s">
        <x:v>1726</x:v>
      </x:c>
      <x:c r="H1144" s="0" t="s">
        <x:v>3452</x:v>
      </x:c>
      <x:c r="I1144" s="0" t="s">
        <x:v>3446</x:v>
      </x:c>
      <x:c r="J1144" s="0" t="s">
        <x:v>1866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3453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3454</x:v>
      </x:c>
      <x:c r="G1145" s="0" t="s">
        <x:v>238</x:v>
      </x:c>
      <x:c r="H1145" s="0" t="s">
        <x:v>3455</x:v>
      </x:c>
      <x:c r="I1145" s="0" t="s">
        <x:v>3446</x:v>
      </x:c>
      <x:c r="J1145" s="0" t="s">
        <x:v>2717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3212</x:v>
      </x:c>
      <x:c r="G1146" s="0" t="s">
        <x:v>1848</x:v>
      </x:c>
      <x:c r="H1146" s="0" t="s">
        <x:v>346</x:v>
      </x:c>
      <x:c r="I1146" s="0" t="s">
        <x:v>3446</x:v>
      </x:c>
      <x:c r="J1146" s="0" t="s">
        <x:v>314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3456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235</x:v>
      </x:c>
      <x:c r="E1147" s="0" t="s">
        <x:v>156</x:v>
      </x:c>
      <x:c r="F1147" s="0" t="s">
        <x:v>3457</x:v>
      </x:c>
      <x:c r="G1147" s="0" t="s">
        <x:v>1180</x:v>
      </x:c>
      <x:c r="H1147" s="0" t="s">
        <x:v>1222</x:v>
      </x:c>
      <x:c r="I1147" s="0" t="s">
        <x:v>3446</x:v>
      </x:c>
      <x:c r="J1147" s="0" t="s">
        <x:v>212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135</x:v>
      </x:c>
      <x:c r="E1148" s="0" t="s">
        <x:v>77</x:v>
      </x:c>
      <x:c r="F1148" s="0" t="s">
        <x:v>3458</x:v>
      </x:c>
      <x:c r="G1148" s="0" t="s">
        <x:v>1374</x:v>
      </x:c>
      <x:c r="H1148" s="0" t="s">
        <x:v>1454</x:v>
      </x:c>
      <x:c r="I1148" s="0" t="s">
        <x:v>3446</x:v>
      </x:c>
      <x:c r="J1148" s="0" t="s">
        <x:v>853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3459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235</x:v>
      </x:c>
      <x:c r="E1149" s="0" t="s">
        <x:v>156</x:v>
      </x:c>
      <x:c r="F1149" s="0" t="s">
        <x:v>3460</x:v>
      </x:c>
      <x:c r="G1149" s="0" t="s">
        <x:v>564</x:v>
      </x:c>
      <x:c r="H1149" s="0" t="s">
        <x:v>120</x:v>
      </x:c>
      <x:c r="I1149" s="0" t="s">
        <x:v>3446</x:v>
      </x:c>
      <x:c r="J1149" s="0" t="s">
        <x:v>2625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1241</x:v>
      </x:c>
      <x:c r="E1150" s="0" t="s">
        <x:v>450</x:v>
      </x:c>
      <x:c r="F1150" s="0" t="s">
        <x:v>2257</x:v>
      </x:c>
      <x:c r="G1150" s="0" t="s">
        <x:v>2303</x:v>
      </x:c>
      <x:c r="H1150" s="0" t="s">
        <x:v>3461</x:v>
      </x:c>
      <x:c r="I1150" s="0" t="s">
        <x:v>3446</x:v>
      </x:c>
      <x:c r="J1150" s="0" t="s">
        <x:v>3409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235</x:v>
      </x:c>
      <x:c r="E1151" s="0" t="s">
        <x:v>156</x:v>
      </x:c>
      <x:c r="F1151" s="0" t="s">
        <x:v>3462</x:v>
      </x:c>
      <x:c r="G1151" s="0" t="s">
        <x:v>3463</x:v>
      </x:c>
      <x:c r="H1151" s="0" t="s">
        <x:v>2079</x:v>
      </x:c>
      <x:c r="I1151" s="0" t="s">
        <x:v>3446</x:v>
      </x:c>
      <x:c r="J1151" s="0" t="s">
        <x:v>808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3464</x:v>
      </x:c>
      <x:c r="G1152" s="0" t="s">
        <x:v>1039</x:v>
      </x:c>
      <x:c r="H1152" s="0" t="s">
        <x:v>544</x:v>
      </x:c>
      <x:c r="I1152" s="0" t="s">
        <x:v>3446</x:v>
      </x:c>
      <x:c r="J1152" s="0" t="s">
        <x:v>3465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3466</x:v>
      </x:c>
      <x:c r="G1153" s="0" t="s">
        <x:v>1229</x:v>
      </x:c>
      <x:c r="H1153" s="0" t="s">
        <x:v>2042</x:v>
      </x:c>
      <x:c r="I1153" s="0" t="s">
        <x:v>3446</x:v>
      </x:c>
      <x:c r="J1153" s="0" t="s">
        <x:v>1775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1241</x:v>
      </x:c>
      <x:c r="E1154" s="0" t="s">
        <x:v>450</x:v>
      </x:c>
      <x:c r="F1154" s="0" t="s">
        <x:v>2383</x:v>
      </x:c>
      <x:c r="G1154" s="0" t="s">
        <x:v>3467</x:v>
      </x:c>
      <x:c r="H1154" s="0" t="s">
        <x:v>516</x:v>
      </x:c>
      <x:c r="I1154" s="0" t="s">
        <x:v>3446</x:v>
      </x:c>
      <x:c r="J1154" s="0" t="s">
        <x:v>3468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3469</x:v>
      </x:c>
      <x:c r="G1155" s="0" t="s">
        <x:v>3470</x:v>
      </x:c>
      <x:c r="H1155" s="0" t="s">
        <x:v>3471</x:v>
      </x:c>
      <x:c r="I1155" s="0" t="s">
        <x:v>3446</x:v>
      </x:c>
      <x:c r="J1155" s="0" t="s">
        <x:v>3472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3473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1241</x:v>
      </x:c>
      <x:c r="E1156" s="0" t="s">
        <x:v>450</x:v>
      </x:c>
      <x:c r="F1156" s="0" t="s">
        <x:v>3474</x:v>
      </x:c>
      <x:c r="G1156" s="0" t="s">
        <x:v>3475</x:v>
      </x:c>
      <x:c r="H1156" s="0" t="s">
        <x:v>3476</x:v>
      </x:c>
      <x:c r="I1156" s="0" t="s">
        <x:v>3446</x:v>
      </x:c>
      <x:c r="J1156" s="0" t="s">
        <x:v>3477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1241</x:v>
      </x:c>
      <x:c r="E1157" s="0" t="s">
        <x:v>450</x:v>
      </x:c>
      <x:c r="F1157" s="0" t="s">
        <x:v>3478</x:v>
      </x:c>
      <x:c r="G1157" s="0" t="s">
        <x:v>1363</x:v>
      </x:c>
      <x:c r="H1157" s="0" t="s">
        <x:v>557</x:v>
      </x:c>
      <x:c r="I1157" s="0" t="s">
        <x:v>3446</x:v>
      </x:c>
      <x:c r="J1157" s="0" t="s">
        <x:v>3479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235</x:v>
      </x:c>
      <x:c r="E1158" s="0" t="s">
        <x:v>156</x:v>
      </x:c>
      <x:c r="F1158" s="0" t="s">
        <x:v>1646</x:v>
      </x:c>
      <x:c r="G1158" s="0" t="s">
        <x:v>246</x:v>
      </x:c>
      <x:c r="H1158" s="0" t="s">
        <x:v>475</x:v>
      </x:c>
      <x:c r="I1158" s="0" t="s">
        <x:v>3446</x:v>
      </x:c>
      <x:c r="J1158" s="0" t="s">
        <x:v>3480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3481</x:v>
      </x:c>
      <x:c r="G1159" s="0" t="s">
        <x:v>312</x:v>
      </x:c>
      <x:c r="H1159" s="0" t="s">
        <x:v>216</x:v>
      </x:c>
      <x:c r="I1159" s="0" t="s">
        <x:v>3446</x:v>
      </x:c>
      <x:c r="J1159" s="0" t="s">
        <x:v>3482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3483</x:v>
      </x:c>
      <x:c r="G1160" s="0" t="s">
        <x:v>108</x:v>
      </x:c>
      <x:c r="H1160" s="0" t="s">
        <x:v>108</x:v>
      </x:c>
      <x:c r="I1160" s="0" t="s">
        <x:v>3446</x:v>
      </x:c>
      <x:c r="J1160" s="0" t="s">
        <x:v>3484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3485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3486</x:v>
      </x:c>
      <x:c r="G1161" s="0" t="s">
        <x:v>285</x:v>
      </x:c>
      <x:c r="H1161" s="0" t="s">
        <x:v>3487</x:v>
      </x:c>
      <x:c r="I1161" s="0" t="s">
        <x:v>3488</x:v>
      </x:c>
      <x:c r="J1161" s="0" t="s">
        <x:v>3489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1170</x:v>
      </x:c>
      <x:c r="G1162" s="0" t="s">
        <x:v>510</x:v>
      </x:c>
      <x:c r="H1162" s="0" t="s">
        <x:v>238</x:v>
      </x:c>
      <x:c r="I1162" s="0" t="s">
        <x:v>3488</x:v>
      </x:c>
      <x:c r="J1162" s="0" t="s">
        <x:v>3490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3491</x:v>
      </x:c>
      <x:c r="G1163" s="0" t="s">
        <x:v>1160</x:v>
      </x:c>
      <x:c r="H1163" s="0" t="s">
        <x:v>238</x:v>
      </x:c>
      <x:c r="I1163" s="0" t="s">
        <x:v>3488</x:v>
      </x:c>
      <x:c r="J1163" s="0" t="s">
        <x:v>3492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135</x:v>
      </x:c>
      <x:c r="E1164" s="0" t="s">
        <x:v>77</x:v>
      </x:c>
      <x:c r="F1164" s="0" t="s">
        <x:v>3493</x:v>
      </x:c>
      <x:c r="G1164" s="0" t="s">
        <x:v>216</x:v>
      </x:c>
      <x:c r="H1164" s="0" t="s">
        <x:v>285</x:v>
      </x:c>
      <x:c r="I1164" s="0" t="s">
        <x:v>3488</x:v>
      </x:c>
      <x:c r="J1164" s="0" t="s">
        <x:v>2876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3494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782</x:v>
      </x:c>
      <x:c r="G1165" s="0" t="s">
        <x:v>527</x:v>
      </x:c>
      <x:c r="H1165" s="0" t="s">
        <x:v>3495</x:v>
      </x:c>
      <x:c r="I1165" s="0" t="s">
        <x:v>3488</x:v>
      </x:c>
      <x:c r="J1165" s="0" t="s">
        <x:v>603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3496</x:v>
      </x:c>
      <x:c r="G1166" s="0" t="s">
        <x:v>3497</x:v>
      </x:c>
      <x:c r="H1166" s="0" t="s">
        <x:v>647</x:v>
      </x:c>
      <x:c r="I1166" s="0" t="s">
        <x:v>3488</x:v>
      </x:c>
      <x:c r="J1166" s="0" t="s">
        <x:v>853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3498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3499</x:v>
      </x:c>
      <x:c r="G1167" s="0" t="s">
        <x:v>446</x:v>
      </x:c>
      <x:c r="H1167" s="0" t="s">
        <x:v>544</x:v>
      </x:c>
      <x:c r="I1167" s="0" t="s">
        <x:v>3488</x:v>
      </x:c>
      <x:c r="J1167" s="0" t="s">
        <x:v>3073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3500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3501</x:v>
      </x:c>
      <x:c r="G1168" s="0" t="s">
        <x:v>564</x:v>
      </x:c>
      <x:c r="H1168" s="0" t="s">
        <x:v>552</x:v>
      </x:c>
      <x:c r="I1168" s="0" t="s">
        <x:v>3488</x:v>
      </x:c>
      <x:c r="J1168" s="0" t="s">
        <x:v>212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3502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1957</x:v>
      </x:c>
      <x:c r="G1169" s="0" t="s">
        <x:v>108</x:v>
      </x:c>
      <x:c r="H1169" s="0" t="s">
        <x:v>876</x:v>
      </x:c>
      <x:c r="I1169" s="0" t="s">
        <x:v>3189</x:v>
      </x:c>
      <x:c r="J1169" s="0" t="s">
        <x:v>937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3503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449</x:v>
      </x:c>
      <x:c r="E1170" s="0" t="s">
        <x:v>450</x:v>
      </x:c>
      <x:c r="F1170" s="0" t="s">
        <x:v>3504</x:v>
      </x:c>
      <x:c r="G1170" s="0" t="s">
        <x:v>2842</x:v>
      </x:c>
      <x:c r="H1170" s="0" t="s">
        <x:v>1839</x:v>
      </x:c>
      <x:c r="I1170" s="0" t="s">
        <x:v>3488</x:v>
      </x:c>
      <x:c r="J1170" s="0" t="s">
        <x:v>1982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3505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1241</x:v>
      </x:c>
      <x:c r="E1171" s="0" t="s">
        <x:v>450</x:v>
      </x:c>
      <x:c r="F1171" s="0" t="s">
        <x:v>3506</x:v>
      </x:c>
      <x:c r="G1171" s="0" t="s">
        <x:v>2590</x:v>
      </x:c>
      <x:c r="H1171" s="0" t="s">
        <x:v>731</x:v>
      </x:c>
      <x:c r="I1171" s="0" t="s">
        <x:v>3507</x:v>
      </x:c>
      <x:c r="J1171" s="0" t="s">
        <x:v>182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3508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2257</x:v>
      </x:c>
      <x:c r="G1172" s="0" t="s">
        <x:v>770</x:v>
      </x:c>
      <x:c r="H1172" s="0" t="s">
        <x:v>770</x:v>
      </x:c>
      <x:c r="I1172" s="0" t="s">
        <x:v>3509</x:v>
      </x:c>
      <x:c r="J1172" s="0" t="s">
        <x:v>3510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3212</x:v>
      </x:c>
      <x:c r="G1173" s="0" t="s">
        <x:v>1616</x:v>
      </x:c>
      <x:c r="H1173" s="0" t="s">
        <x:v>163</x:v>
      </x:c>
      <x:c r="I1173" s="0" t="s">
        <x:v>3509</x:v>
      </x:c>
      <x:c r="J1173" s="0" t="s">
        <x:v>3511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3512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166</x:v>
      </x:c>
      <x:c r="E1174" s="0" t="s">
        <x:v>1563</x:v>
      </x:c>
      <x:c r="F1174" s="0" t="s">
        <x:v>3496</x:v>
      </x:c>
      <x:c r="G1174" s="0" t="s">
        <x:v>131</x:v>
      </x:c>
      <x:c r="H1174" s="0" t="s">
        <x:v>2079</x:v>
      </x:c>
      <x:c r="I1174" s="0" t="s">
        <x:v>3513</x:v>
      </x:c>
      <x:c r="J1174" s="0" t="s">
        <x:v>3514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3515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449</x:v>
      </x:c>
      <x:c r="E1175" s="0" t="s">
        <x:v>450</x:v>
      </x:c>
      <x:c r="F1175" s="0" t="s">
        <x:v>3499</x:v>
      </x:c>
      <x:c r="G1175" s="0" t="s">
        <x:v>3452</x:v>
      </x:c>
      <x:c r="H1175" s="0" t="s">
        <x:v>3516</x:v>
      </x:c>
      <x:c r="I1175" s="0" t="s">
        <x:v>3513</x:v>
      </x:c>
      <x:c r="J1175" s="0" t="s">
        <x:v>3517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3518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1241</x:v>
      </x:c>
      <x:c r="E1176" s="0" t="s">
        <x:v>450</x:v>
      </x:c>
      <x:c r="F1176" s="0" t="s">
        <x:v>3519</x:v>
      </x:c>
      <x:c r="G1176" s="0" t="s">
        <x:v>2134</x:v>
      </x:c>
      <x:c r="H1176" s="0" t="s">
        <x:v>1039</x:v>
      </x:c>
      <x:c r="I1176" s="0" t="s">
        <x:v>3428</x:v>
      </x:c>
      <x:c r="J1176" s="0" t="s">
        <x:v>3517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3520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3521</x:v>
      </x:c>
      <x:c r="G1177" s="0" t="s">
        <x:v>432</x:v>
      </x:c>
      <x:c r="H1177" s="0" t="s">
        <x:v>516</x:v>
      </x:c>
      <x:c r="I1177" s="0" t="s">
        <x:v>3428</x:v>
      </x:c>
      <x:c r="J1177" s="0" t="s">
        <x:v>286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3522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3523</x:v>
      </x:c>
      <x:c r="G1178" s="0" t="s">
        <x:v>3524</x:v>
      </x:c>
      <x:c r="H1178" s="0" t="s">
        <x:v>3525</x:v>
      </x:c>
      <x:c r="I1178" s="0" t="s">
        <x:v>3428</x:v>
      </x:c>
      <x:c r="J1178" s="0" t="s">
        <x:v>553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3527</x:v>
      </x:c>
      <x:c r="G1179" s="0" t="s">
        <x:v>316</x:v>
      </x:c>
      <x:c r="H1179" s="0" t="s">
        <x:v>2286</x:v>
      </x:c>
      <x:c r="I1179" s="0" t="s">
        <x:v>3428</x:v>
      </x:c>
      <x:c r="J1179" s="0" t="s">
        <x:v>205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3528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417</x:v>
      </x:c>
      <x:c r="G1180" s="0" t="s">
        <x:v>1726</x:v>
      </x:c>
      <x:c r="H1180" s="0" t="s">
        <x:v>770</x:v>
      </x:c>
      <x:c r="I1180" s="0" t="s">
        <x:v>3428</x:v>
      </x:c>
      <x:c r="J1180" s="0" t="s">
        <x:v>3529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3530</x:v>
      </x:c>
      <x:c r="G1181" s="0" t="s">
        <x:v>666</x:v>
      </x:c>
      <x:c r="H1181" s="0" t="s">
        <x:v>2244</x:v>
      </x:c>
      <x:c r="I1181" s="0" t="s">
        <x:v>3428</x:v>
      </x:c>
      <x:c r="J1181" s="0" t="s">
        <x:v>218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3531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1957</x:v>
      </x:c>
      <x:c r="G1182" s="0" t="s">
        <x:v>3532</x:v>
      </x:c>
      <x:c r="H1182" s="0" t="s">
        <x:v>2058</x:v>
      </x:c>
      <x:c r="I1182" s="0" t="s">
        <x:v>3428</x:v>
      </x:c>
      <x:c r="J1182" s="0" t="s">
        <x:v>218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3533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2372</x:v>
      </x:c>
      <x:c r="G1183" s="0" t="s">
        <x:v>238</x:v>
      </x:c>
      <x:c r="H1183" s="0" t="s">
        <x:v>476</x:v>
      </x:c>
      <x:c r="I1183" s="0" t="s">
        <x:v>3428</x:v>
      </x:c>
      <x:c r="J1183" s="0" t="s">
        <x:v>3534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2026</x:v>
      </x:c>
      <x:c r="G1184" s="0" t="s">
        <x:v>3535</x:v>
      </x:c>
      <x:c r="H1184" s="0" t="s">
        <x:v>120</x:v>
      </x:c>
      <x:c r="I1184" s="0" t="s">
        <x:v>3428</x:v>
      </x:c>
      <x:c r="J1184" s="0" t="s">
        <x:v>3536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3537</x:v>
      </x:c>
      <x:c r="G1185" s="0" t="s">
        <x:v>1726</x:v>
      </x:c>
      <x:c r="H1185" s="0" t="s">
        <x:v>2224</x:v>
      </x:c>
      <x:c r="I1185" s="0" t="s">
        <x:v>3428</x:v>
      </x:c>
      <x:c r="J1185" s="0" t="s">
        <x:v>3538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3539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1792</x:v>
      </x:c>
      <x:c r="G1186" s="0" t="s">
        <x:v>640</x:v>
      </x:c>
      <x:c r="H1186" s="0" t="s">
        <x:v>3540</x:v>
      </x:c>
      <x:c r="I1186" s="0" t="s">
        <x:v>3428</x:v>
      </x:c>
      <x:c r="J1186" s="0" t="s">
        <x:v>3541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3542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3543</x:v>
      </x:c>
      <x:c r="G1187" s="0" t="s">
        <x:v>1746</x:v>
      </x:c>
      <x:c r="H1187" s="0" t="s">
        <x:v>3431</x:v>
      </x:c>
      <x:c r="I1187" s="0" t="s">
        <x:v>3428</x:v>
      </x:c>
      <x:c r="J1187" s="0" t="s">
        <x:v>1493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3544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1610</x:v>
      </x:c>
      <x:c r="G1188" s="0" t="s">
        <x:v>2121</x:v>
      </x:c>
      <x:c r="H1188" s="0" t="s">
        <x:v>3545</x:v>
      </x:c>
      <x:c r="I1188" s="0" t="s">
        <x:v>3428</x:v>
      </x:c>
      <x:c r="J1188" s="0" t="s">
        <x:v>3490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287</x:v>
      </x:c>
      <x:c r="G1189" s="0" t="s">
        <x:v>3546</x:v>
      </x:c>
      <x:c r="H1189" s="0" t="s">
        <x:v>1653</x:v>
      </x:c>
      <x:c r="I1189" s="0" t="s">
        <x:v>3428</x:v>
      </x:c>
      <x:c r="J1189" s="0" t="s">
        <x:v>1888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3547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1273</x:v>
      </x:c>
      <x:c r="G1190" s="0" t="s">
        <x:v>3548</x:v>
      </x:c>
      <x:c r="H1190" s="0" t="s">
        <x:v>1904</x:v>
      </x:c>
      <x:c r="I1190" s="0" t="s">
        <x:v>3428</x:v>
      </x:c>
      <x:c r="J1190" s="0" t="s">
        <x:v>3549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3550</x:v>
      </x:c>
      <x:c r="G1191" s="0" t="s">
        <x:v>3551</x:v>
      </x:c>
      <x:c r="H1191" s="0" t="s">
        <x:v>1481</x:v>
      </x:c>
      <x:c r="I1191" s="0" t="s">
        <x:v>3428</x:v>
      </x:c>
      <x:c r="J1191" s="0" t="s">
        <x:v>3552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235</x:v>
      </x:c>
      <x:c r="E1192" s="0" t="s">
        <x:v>156</x:v>
      </x:c>
      <x:c r="F1192" s="0" t="s">
        <x:v>3553</x:v>
      </x:c>
      <x:c r="G1192" s="0" t="s">
        <x:v>1247</x:v>
      </x:c>
      <x:c r="H1192" s="0" t="s">
        <x:v>2212</x:v>
      </x:c>
      <x:c r="I1192" s="0" t="s">
        <x:v>3428</x:v>
      </x:c>
      <x:c r="J1192" s="0" t="s">
        <x:v>1100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3554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520</x:v>
      </x:c>
      <x:c r="E1193" s="0" t="s">
        <x:v>77</x:v>
      </x:c>
      <x:c r="F1193" s="0" t="s">
        <x:v>3555</x:v>
      </x:c>
      <x:c r="G1193" s="0" t="s">
        <x:v>3556</x:v>
      </x:c>
      <x:c r="H1193" s="0" t="s">
        <x:v>268</x:v>
      </x:c>
      <x:c r="I1193" s="0" t="s">
        <x:v>3557</x:v>
      </x:c>
      <x:c r="J1193" s="0" t="s">
        <x:v>1581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3558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3559</x:v>
      </x:c>
      <x:c r="G1194" s="0" t="s">
        <x:v>2042</x:v>
      </x:c>
      <x:c r="H1194" s="0" t="s">
        <x:v>3560</x:v>
      </x:c>
      <x:c r="I1194" s="0" t="s">
        <x:v>3428</x:v>
      </x:c>
      <x:c r="J1194" s="0" t="s">
        <x:v>3561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3563</x:v>
      </x:c>
      <x:c r="G1195" s="0" t="s">
        <x:v>181</x:v>
      </x:c>
      <x:c r="H1195" s="0" t="s">
        <x:v>886</x:v>
      </x:c>
      <x:c r="I1195" s="0" t="s">
        <x:v>3428</x:v>
      </x:c>
      <x:c r="J1195" s="0" t="s">
        <x:v>3564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3301</x:v>
      </x:c>
      <x:c r="G1196" s="0" t="s">
        <x:v>886</x:v>
      </x:c>
      <x:c r="I1196" s="0" t="s">
        <x:v>3428</x:v>
      </x:c>
      <x:c r="J1196" s="0" t="s">
        <x:v>750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3565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1241</x:v>
      </x:c>
      <x:c r="E1197" s="0" t="s">
        <x:v>450</x:v>
      </x:c>
      <x:c r="F1197" s="0" t="s">
        <x:v>3566</x:v>
      </x:c>
      <x:c r="G1197" s="0" t="s">
        <x:v>315</x:v>
      </x:c>
      <x:c r="H1197" s="0" t="s">
        <x:v>3567</x:v>
      </x:c>
      <x:c r="I1197" s="0" t="s">
        <x:v>3428</x:v>
      </x:c>
      <x:c r="J1197" s="0" t="s">
        <x:v>3568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135</x:v>
      </x:c>
      <x:c r="E1198" s="0" t="s">
        <x:v>1111</x:v>
      </x:c>
      <x:c r="F1198" s="0" t="s">
        <x:v>3570</x:v>
      </x:c>
      <x:c r="G1198" s="0" t="s">
        <x:v>317</x:v>
      </x:c>
      <x:c r="H1198" s="0" t="s">
        <x:v>564</x:v>
      </x:c>
      <x:c r="I1198" s="0" t="s">
        <x:v>3428</x:v>
      </x:c>
      <x:c r="J1198" s="0" t="s">
        <x:v>3571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3573</x:v>
      </x:c>
      <x:c r="G1199" s="0" t="s">
        <x:v>238</x:v>
      </x:c>
      <x:c r="H1199" s="0" t="s">
        <x:v>2224</x:v>
      </x:c>
      <x:c r="I1199" s="0" t="s">
        <x:v>3428</x:v>
      </x:c>
      <x:c r="J1199" s="0" t="s">
        <x:v>205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3574</x:v>
      </x:c>
      <x:c r="G1200" s="0" t="s">
        <x:v>3575</x:v>
      </x:c>
      <x:c r="H1200" s="0" t="s">
        <x:v>238</x:v>
      </x:c>
      <x:c r="I1200" s="0" t="s">
        <x:v>3428</x:v>
      </x:c>
      <x:c r="J1200" s="0" t="s">
        <x:v>218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3576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3577</x:v>
      </x:c>
      <x:c r="G1201" s="0" t="s">
        <x:v>3578</x:v>
      </x:c>
      <x:c r="H1201" s="0" t="s">
        <x:v>3579</x:v>
      </x:c>
      <x:c r="I1201" s="0" t="s">
        <x:v>3428</x:v>
      </x:c>
      <x:c r="J1201" s="0" t="s">
        <x:v>205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3580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3581</x:v>
      </x:c>
      <x:c r="G1202" s="0" t="s">
        <x:v>3582</x:v>
      </x:c>
      <x:c r="H1202" s="0" t="s">
        <x:v>647</x:v>
      </x:c>
      <x:c r="I1202" s="0" t="s">
        <x:v>3428</x:v>
      </x:c>
      <x:c r="J1202" s="0" t="s">
        <x:v>286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3583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1553</x:v>
      </x:c>
      <x:c r="G1203" s="0" t="s">
        <x:v>2500</x:v>
      </x:c>
      <x:c r="H1203" s="0" t="s">
        <x:v>108</x:v>
      </x:c>
      <x:c r="I1203" s="0" t="s">
        <x:v>3584</x:v>
      </x:c>
      <x:c r="J1203" s="0" t="s">
        <x:v>182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3585</x:v>
      </x:c>
      <x:c r="G1204" s="0" t="s">
        <x:v>455</x:v>
      </x:c>
      <x:c r="H1204" s="0" t="s">
        <x:v>268</x:v>
      </x:c>
      <x:c r="I1204" s="0" t="s">
        <x:v>3584</x:v>
      </x:c>
      <x:c r="J1204" s="0" t="s">
        <x:v>901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3586</x:v>
      </x:c>
      <x:c r="G1205" s="0" t="s">
        <x:v>317</x:v>
      </x:c>
      <x:c r="H1205" s="0" t="s">
        <x:v>1363</x:v>
      </x:c>
      <x:c r="I1205" s="0" t="s">
        <x:v>3584</x:v>
      </x:c>
      <x:c r="J1205" s="0" t="s">
        <x:v>2937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3587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3588</x:v>
      </x:c>
      <x:c r="G1206" s="0" t="s">
        <x:v>788</x:v>
      </x:c>
      <x:c r="H1206" s="0" t="s">
        <x:v>1216</x:v>
      </x:c>
      <x:c r="I1206" s="0" t="s">
        <x:v>3584</x:v>
      </x:c>
      <x:c r="J1206" s="0" t="s">
        <x:v>1493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3589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1649</x:v>
      </x:c>
      <x:c r="G1207" s="0" t="s">
        <x:v>1557</x:v>
      </x:c>
      <x:c r="H1207" s="0" t="s">
        <x:v>3590</x:v>
      </x:c>
      <x:c r="I1207" s="0" t="s">
        <x:v>3584</x:v>
      </x:c>
      <x:c r="J1207" s="0" t="s">
        <x:v>892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3591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3592</x:v>
      </x:c>
      <x:c r="G1208" s="0" t="s">
        <x:v>3593</x:v>
      </x:c>
      <x:c r="H1208" s="0" t="s">
        <x:v>2179</x:v>
      </x:c>
      <x:c r="I1208" s="0" t="s">
        <x:v>3584</x:v>
      </x:c>
      <x:c r="J1208" s="0" t="s">
        <x:v>3594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3595</x:v>
      </x:c>
      <x:c r="G1209" s="0" t="s">
        <x:v>3080</x:v>
      </x:c>
      <x:c r="H1209" s="0" t="s">
        <x:v>3596</x:v>
      </x:c>
      <x:c r="I1209" s="0" t="s">
        <x:v>3584</x:v>
      </x:c>
      <x:c r="J1209" s="0" t="s">
        <x:v>3597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3598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1098</x:v>
      </x:c>
      <x:c r="G1210" s="0" t="s">
        <x:v>1216</x:v>
      </x:c>
      <x:c r="H1210" s="0" t="s">
        <x:v>527</x:v>
      </x:c>
      <x:c r="I1210" s="0" t="s">
        <x:v>3584</x:v>
      </x:c>
      <x:c r="J1210" s="0" t="s">
        <x:v>1440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3599</x:v>
      </x:c>
      <x:c r="G1211" s="0" t="s">
        <x:v>640</x:v>
      </x:c>
      <x:c r="H1211" s="0" t="s">
        <x:v>3600</x:v>
      </x:c>
      <x:c r="I1211" s="0" t="s">
        <x:v>3601</x:v>
      </x:c>
      <x:c r="J1211" s="0" t="s">
        <x:v>205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3602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2379</x:v>
      </x:c>
      <x:c r="G1212" s="0" t="s">
        <x:v>788</x:v>
      </x:c>
      <x:c r="H1212" s="0" t="s">
        <x:v>3603</x:v>
      </x:c>
      <x:c r="I1212" s="0" t="s">
        <x:v>3601</x:v>
      </x:c>
      <x:c r="J1212" s="0" t="s">
        <x:v>74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3604</x:v>
      </x:c>
      <x:c r="G1213" s="0" t="s">
        <x:v>268</x:v>
      </x:c>
      <x:c r="H1213" s="0" t="s">
        <x:v>3605</x:v>
      </x:c>
      <x:c r="I1213" s="0" t="s">
        <x:v>3601</x:v>
      </x:c>
      <x:c r="J1213" s="0" t="s">
        <x:v>212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3606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449</x:v>
      </x:c>
      <x:c r="E1214" s="0" t="s">
        <x:v>450</x:v>
      </x:c>
      <x:c r="F1214" s="0" t="s">
        <x:v>3607</x:v>
      </x:c>
      <x:c r="G1214" s="0" t="s">
        <x:v>868</x:v>
      </x:c>
      <x:c r="H1214" s="0" t="s">
        <x:v>3608</x:v>
      </x:c>
      <x:c r="I1214" s="0" t="s">
        <x:v>3601</x:v>
      </x:c>
      <x:c r="J1214" s="0" t="s">
        <x:v>1626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3609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184</x:v>
      </x:c>
      <x:c r="E1215" s="0" t="s">
        <x:v>185</x:v>
      </x:c>
      <x:c r="F1215" s="0" t="s">
        <x:v>174</x:v>
      </x:c>
      <x:c r="G1215" s="0" t="s">
        <x:v>1069</x:v>
      </x:c>
      <x:c r="H1215" s="0" t="s">
        <x:v>79</x:v>
      </x:c>
      <x:c r="I1215" s="0" t="s">
        <x:v>3601</x:v>
      </x:c>
      <x:c r="J1215" s="0" t="s">
        <x:v>1493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3610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155</x:v>
      </x:c>
      <x:c r="E1216" s="0" t="s">
        <x:v>450</x:v>
      </x:c>
      <x:c r="F1216" s="0" t="s">
        <x:v>180</x:v>
      </x:c>
      <x:c r="G1216" s="0" t="s">
        <x:v>120</x:v>
      </x:c>
      <x:c r="H1216" s="0" t="s">
        <x:v>3611</x:v>
      </x:c>
      <x:c r="I1216" s="0" t="s">
        <x:v>3601</x:v>
      </x:c>
      <x:c r="J1216" s="0" t="s">
        <x:v>160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3612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3613</x:v>
      </x:c>
      <x:c r="G1217" s="0" t="s">
        <x:v>164</x:v>
      </x:c>
      <x:c r="H1217" s="0" t="s">
        <x:v>1127</x:v>
      </x:c>
      <x:c r="I1217" s="0" t="s">
        <x:v>3601</x:v>
      </x:c>
      <x:c r="J1217" s="0" t="s">
        <x:v>2322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322</x:v>
      </x:c>
      <x:c r="G1218" s="0" t="s">
        <x:v>732</x:v>
      </x:c>
      <x:c r="H1218" s="0" t="s">
        <x:v>3614</x:v>
      </x:c>
      <x:c r="I1218" s="0" t="s">
        <x:v>3601</x:v>
      </x:c>
      <x:c r="J1218" s="0" t="s">
        <x:v>3615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3616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166</x:v>
      </x:c>
      <x:c r="E1219" s="0" t="s">
        <x:v>1563</x:v>
      </x:c>
      <x:c r="F1219" s="0" t="s">
        <x:v>3001</x:v>
      </x:c>
      <x:c r="G1219" s="0" t="s">
        <x:v>3617</x:v>
      </x:c>
      <x:c r="H1219" s="0" t="s">
        <x:v>316</x:v>
      </x:c>
      <x:c r="I1219" s="0" t="s">
        <x:v>3601</x:v>
      </x:c>
      <x:c r="J1219" s="0" t="s">
        <x:v>3304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3618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1241</x:v>
      </x:c>
      <x:c r="E1220" s="0" t="s">
        <x:v>450</x:v>
      </x:c>
      <x:c r="F1220" s="0" t="s">
        <x:v>3619</x:v>
      </x:c>
      <x:c r="G1220" s="0" t="s">
        <x:v>181</x:v>
      </x:c>
      <x:c r="H1220" s="0" t="s">
        <x:v>655</x:v>
      </x:c>
      <x:c r="I1220" s="0" t="s">
        <x:v>3601</x:v>
      </x:c>
      <x:c r="J1220" s="0" t="s">
        <x:v>3620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3621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3622</x:v>
      </x:c>
      <x:c r="G1221" s="0" t="s">
        <x:v>3623</x:v>
      </x:c>
      <x:c r="H1221" s="0" t="s">
        <x:v>3624</x:v>
      </x:c>
      <x:c r="I1221" s="0" t="s">
        <x:v>3601</x:v>
      </x:c>
      <x:c r="J1221" s="0" t="s">
        <x:v>3196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3625</x:v>
      </x:c>
      <x:c r="G1222" s="0" t="s">
        <x:v>3626</x:v>
      </x:c>
      <x:c r="H1222" s="0" t="s">
        <x:v>1653</x:v>
      </x:c>
      <x:c r="I1222" s="0" t="s">
        <x:v>3601</x:v>
      </x:c>
      <x:c r="J1222" s="0" t="s">
        <x:v>2876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3627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3619</x:v>
      </x:c>
      <x:c r="G1223" s="0" t="s">
        <x:v>3628</x:v>
      </x:c>
      <x:c r="H1223" s="0" t="s">
        <x:v>3629</x:v>
      </x:c>
      <x:c r="I1223" s="0" t="s">
        <x:v>3601</x:v>
      </x:c>
      <x:c r="J1223" s="0" t="s">
        <x:v>750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135</x:v>
      </x:c>
      <x:c r="E1224" s="0" t="s">
        <x:v>1111</x:v>
      </x:c>
      <x:c r="F1224" s="0" t="s">
        <x:v>3630</x:v>
      </x:c>
      <x:c r="G1224" s="0" t="s">
        <x:v>2058</x:v>
      </x:c>
      <x:c r="H1224" s="0" t="s">
        <x:v>1359</x:v>
      </x:c>
      <x:c r="I1224" s="0" t="s">
        <x:v>3601</x:v>
      </x:c>
      <x:c r="J1224" s="0" t="s">
        <x:v>212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3631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1191</x:v>
      </x:c>
      <x:c r="G1225" s="0" t="s">
        <x:v>3632</x:v>
      </x:c>
      <x:c r="H1225" s="0" t="s">
        <x:v>3633</x:v>
      </x:c>
      <x:c r="I1225" s="0" t="s">
        <x:v>3601</x:v>
      </x:c>
      <x:c r="J1225" s="0" t="s">
        <x:v>750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3634</x:v>
      </x:c>
      <x:c r="G1226" s="0" t="s">
        <x:v>3635</x:v>
      </x:c>
      <x:c r="H1226" s="0" t="s">
        <x:v>181</x:v>
      </x:c>
      <x:c r="I1226" s="0" t="s">
        <x:v>3601</x:v>
      </x:c>
      <x:c r="J1226" s="0" t="s">
        <x:v>3636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3637</x:v>
      </x:c>
      <x:c r="G1227" s="0" t="s">
        <x:v>120</x:v>
      </x:c>
      <x:c r="H1227" s="0" t="s">
        <x:v>181</x:v>
      </x:c>
      <x:c r="I1227" s="0" t="s">
        <x:v>3601</x:v>
      </x:c>
      <x:c r="J1227" s="0" t="s">
        <x:v>3293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322</x:v>
      </x:c>
      <x:c r="G1228" s="0" t="s">
        <x:v>3182</x:v>
      </x:c>
      <x:c r="H1228" s="0" t="s">
        <x:v>3638</x:v>
      </x:c>
      <x:c r="I1228" s="0" t="s">
        <x:v>3601</x:v>
      </x:c>
      <x:c r="J1228" s="0" t="s">
        <x:v>3639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3640</x:v>
      </x:c>
      <x:c r="G1229" s="0" t="s">
        <x:v>868</x:v>
      </x:c>
      <x:c r="H1229" s="0" t="s">
        <x:v>571</x:v>
      </x:c>
      <x:c r="I1229" s="0" t="s">
        <x:v>3601</x:v>
      </x:c>
      <x:c r="J1229" s="0" t="s">
        <x:v>750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3641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2029</x:v>
      </x:c>
      <x:c r="G1230" s="0" t="s">
        <x:v>3642</x:v>
      </x:c>
      <x:c r="H1230" s="0" t="s">
        <x:v>1229</x:v>
      </x:c>
      <x:c r="I1230" s="0" t="s">
        <x:v>3643</x:v>
      </x:c>
      <x:c r="J1230" s="0" t="s">
        <x:v>2407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130</x:v>
      </x:c>
      <x:c r="G1231" s="0" t="s">
        <x:v>564</x:v>
      </x:c>
      <x:c r="H1231" s="0" t="s">
        <x:v>312</x:v>
      </x:c>
      <x:c r="I1231" s="0" t="s">
        <x:v>3643</x:v>
      </x:c>
      <x:c r="J1231" s="0" t="s">
        <x:v>3644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449</x:v>
      </x:c>
      <x:c r="E1232" s="0" t="s">
        <x:v>450</x:v>
      </x:c>
      <x:c r="F1232" s="0" t="s">
        <x:v>3645</x:v>
      </x:c>
      <x:c r="G1232" s="0" t="s">
        <x:v>689</x:v>
      </x:c>
      <x:c r="H1232" s="0" t="s">
        <x:v>475</x:v>
      </x:c>
      <x:c r="I1232" s="0" t="s">
        <x:v>3643</x:v>
      </x:c>
      <x:c r="J1232" s="0" t="s">
        <x:v>281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3646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3647</x:v>
      </x:c>
      <x:c r="G1233" s="0" t="s">
        <x:v>3648</x:v>
      </x:c>
      <x:c r="H1233" s="0" t="s">
        <x:v>1779</x:v>
      </x:c>
      <x:c r="I1233" s="0" t="s">
        <x:v>3649</x:v>
      </x:c>
      <x:c r="J1233" s="0" t="s">
        <x:v>212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3650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3651</x:v>
      </x:c>
      <x:c r="G1234" s="0" t="s">
        <x:v>1778</x:v>
      </x:c>
      <x:c r="H1234" s="0" t="s">
        <x:v>3652</x:v>
      </x:c>
      <x:c r="I1234" s="0" t="s">
        <x:v>3649</x:v>
      </x:c>
      <x:c r="J1234" s="0" t="s">
        <x:v>182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2965</x:v>
      </x:c>
      <x:c r="G1235" s="0" t="s">
        <x:v>1524</x:v>
      </x:c>
      <x:c r="H1235" s="0" t="s">
        <x:v>1165</x:v>
      </x:c>
      <x:c r="I1235" s="0" t="s">
        <x:v>3649</x:v>
      </x:c>
      <x:c r="J1235" s="0" t="s">
        <x:v>2083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1957</x:v>
      </x:c>
      <x:c r="G1236" s="0" t="s">
        <x:v>3113</x:v>
      </x:c>
      <x:c r="H1236" s="0" t="s">
        <x:v>446</x:v>
      </x:c>
      <x:c r="I1236" s="0" t="s">
        <x:v>3653</x:v>
      </x:c>
      <x:c r="J1236" s="0" t="s">
        <x:v>3654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3008</x:v>
      </x:c>
      <x:c r="F1237" s="0" t="s">
        <x:v>3655</x:v>
      </x:c>
      <x:c r="G1237" s="0" t="s">
        <x:v>481</x:v>
      </x:c>
      <x:c r="H1237" s="0" t="s">
        <x:v>181</x:v>
      </x:c>
      <x:c r="I1237" s="0" t="s">
        <x:v>3656</x:v>
      </x:c>
      <x:c r="J1237" s="0" t="s">
        <x:v>3657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449</x:v>
      </x:c>
      <x:c r="E1238" s="0" t="s">
        <x:v>3008</x:v>
      </x:c>
      <x:c r="F1238" s="0" t="s">
        <x:v>3658</x:v>
      </x:c>
      <x:c r="G1238" s="0" t="s">
        <x:v>3659</x:v>
      </x:c>
      <x:c r="H1238" s="0" t="s">
        <x:v>522</x:v>
      </x:c>
      <x:c r="I1238" s="0" t="s">
        <x:v>3656</x:v>
      </x:c>
      <x:c r="J1238" s="0" t="s">
        <x:v>3660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3008</x:v>
      </x:c>
      <x:c r="F1239" s="0" t="s">
        <x:v>1167</x:v>
      </x:c>
      <x:c r="G1239" s="0" t="s">
        <x:v>1069</x:v>
      </x:c>
      <x:c r="H1239" s="0" t="s">
        <x:v>3364</x:v>
      </x:c>
      <x:c r="I1239" s="0" t="s">
        <x:v>3656</x:v>
      </x:c>
      <x:c r="J1239" s="0" t="s">
        <x:v>3661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3662</x:v>
      </x:c>
      <x:c r="G1240" s="0" t="s">
        <x:v>216</x:v>
      </x:c>
      <x:c r="H1240" s="0" t="s">
        <x:v>3663</x:v>
      </x:c>
      <x:c r="I1240" s="0" t="s">
        <x:v>3664</x:v>
      </x:c>
      <x:c r="J1240" s="0" t="s">
        <x:v>3665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3666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3667</x:v>
      </x:c>
      <x:c r="G1241" s="0" t="s">
        <x:v>552</x:v>
      </x:c>
      <x:c r="H1241" s="0" t="s">
        <x:v>1839</x:v>
      </x:c>
      <x:c r="I1241" s="0" t="s">
        <x:v>3668</x:v>
      </x:c>
      <x:c r="J1241" s="0" t="s">
        <x:v>182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235</x:v>
      </x:c>
      <x:c r="E1242" s="0" t="s">
        <x:v>156</x:v>
      </x:c>
      <x:c r="F1242" s="0" t="s">
        <x:v>1742</x:v>
      </x:c>
      <x:c r="G1242" s="0" t="s">
        <x:v>456</x:v>
      </x:c>
      <x:c r="H1242" s="0" t="s">
        <x:v>120</x:v>
      </x:c>
      <x:c r="I1242" s="0" t="s">
        <x:v>3669</x:v>
      </x:c>
      <x:c r="J1242" s="0" t="s">
        <x:v>3670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235</x:v>
      </x:c>
      <x:c r="E1243" s="0" t="s">
        <x:v>156</x:v>
      </x:c>
      <x:c r="F1243" s="0" t="s">
        <x:v>3671</x:v>
      </x:c>
      <x:c r="G1243" s="0" t="s">
        <x:v>351</x:v>
      </x:c>
      <x:c r="H1243" s="0" t="s">
        <x:v>3672</x:v>
      </x:c>
      <x:c r="I1243" s="0" t="s">
        <x:v>3189</x:v>
      </x:c>
      <x:c r="J1243" s="0" t="s">
        <x:v>3673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1491</x:v>
      </x:c>
      <x:c r="F1244" s="0" t="s">
        <x:v>3674</x:v>
      </x:c>
      <x:c r="G1244" s="0" t="s">
        <x:v>1103</x:v>
      </x:c>
      <x:c r="H1244" s="0" t="s">
        <x:v>868</x:v>
      </x:c>
      <x:c r="I1244" s="0" t="s">
        <x:v>3675</x:v>
      </x:c>
      <x:c r="J1244" s="0" t="s">
        <x:v>212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549</x:v>
      </x:c>
      <x:c r="E1245" s="0" t="s">
        <x:v>3008</x:v>
      </x:c>
      <x:c r="F1245" s="0" t="s">
        <x:v>3676</x:v>
      </x:c>
      <x:c r="G1245" s="0" t="s">
        <x:v>544</x:v>
      </x:c>
      <x:c r="H1245" s="0" t="s">
        <x:v>627</x:v>
      </x:c>
      <x:c r="I1245" s="0" t="s">
        <x:v>3677</x:v>
      </x:c>
      <x:c r="J1245" s="0" t="s">
        <x:v>1078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3678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1106</x:v>
      </x:c>
      <x:c r="G1246" s="0" t="s">
        <x:v>351</x:v>
      </x:c>
      <x:c r="H1246" s="0" t="s">
        <x:v>3679</x:v>
      </x:c>
      <x:c r="I1246" s="0" t="s">
        <x:v>3189</x:v>
      </x:c>
      <x:c r="J1246" s="0" t="s">
        <x:v>2318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3680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503</x:v>
      </x:c>
      <x:c r="F1247" s="0" t="s">
        <x:v>3681</x:v>
      </x:c>
      <x:c r="G1247" s="0" t="s">
        <x:v>2384</x:v>
      </x:c>
      <x:c r="H1247" s="0" t="s">
        <x:v>268</x:v>
      </x:c>
      <x:c r="I1247" s="0" t="s">
        <x:v>2533</x:v>
      </x:c>
      <x:c r="J1247" s="0" t="s">
        <x:v>3176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3682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1241</x:v>
      </x:c>
      <x:c r="E1248" s="0" t="s">
        <x:v>450</x:v>
      </x:c>
      <x:c r="F1248" s="0" t="s">
        <x:v>3683</x:v>
      </x:c>
      <x:c r="G1248" s="0" t="s">
        <x:v>216</x:v>
      </x:c>
      <x:c r="H1248" s="0" t="s">
        <x:v>313</x:v>
      </x:c>
      <x:c r="I1248" s="0" t="s">
        <x:v>3189</x:v>
      </x:c>
      <x:c r="J1248" s="0" t="s">
        <x:v>3684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3685</x:v>
      </x:c>
      <x:c r="G1249" s="0" t="s">
        <x:v>3686</x:v>
      </x:c>
      <x:c r="H1249" s="0" t="s">
        <x:v>238</x:v>
      </x:c>
      <x:c r="I1249" s="0" t="s">
        <x:v>3687</x:v>
      </x:c>
      <x:c r="J1249" s="0" t="s">
        <x:v>3688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2363</x:v>
      </x:c>
      <x:c r="G1250" s="0" t="s">
        <x:v>316</x:v>
      </x:c>
      <x:c r="H1250" s="0" t="s">
        <x:v>3689</x:v>
      </x:c>
      <x:c r="I1250" s="0" t="s">
        <x:v>3687</x:v>
      </x:c>
      <x:c r="J1250" s="0" t="s">
        <x:v>3690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3691</x:v>
      </x:c>
      <x:c r="G1251" s="0" t="s">
        <x:v>510</x:v>
      </x:c>
      <x:c r="H1251" s="0" t="s">
        <x:v>3692</x:v>
      </x:c>
      <x:c r="I1251" s="0" t="s">
        <x:v>3693</x:v>
      </x:c>
      <x:c r="J1251" s="0" t="s">
        <x:v>3304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449</x:v>
      </x:c>
      <x:c r="E1252" s="0" t="s">
        <x:v>450</x:v>
      </x:c>
      <x:c r="F1252" s="0" t="s">
        <x:v>1246</x:v>
      </x:c>
      <x:c r="G1252" s="0" t="s">
        <x:v>1359</x:v>
      </x:c>
      <x:c r="H1252" s="0" t="s">
        <x:v>332</x:v>
      </x:c>
      <x:c r="I1252" s="0" t="s">
        <x:v>3694</x:v>
      </x:c>
      <x:c r="J1252" s="0" t="s">
        <x:v>212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3695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1241</x:v>
      </x:c>
      <x:c r="E1253" s="0" t="s">
        <x:v>450</x:v>
      </x:c>
      <x:c r="F1253" s="0" t="s">
        <x:v>3696</x:v>
      </x:c>
      <x:c r="G1253" s="0" t="s">
        <x:v>472</x:v>
      </x:c>
      <x:c r="H1253" s="0" t="s">
        <x:v>647</x:v>
      </x:c>
      <x:c r="I1253" s="0" t="s">
        <x:v>3697</x:v>
      </x:c>
      <x:c r="J1253" s="0" t="s">
        <x:v>3698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3699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184</x:v>
      </x:c>
      <x:c r="E1254" s="0" t="s">
        <x:v>1865</x:v>
      </x:c>
      <x:c r="F1254" s="0" t="s">
        <x:v>3700</x:v>
      </x:c>
      <x:c r="G1254" s="0" t="s">
        <x:v>843</x:v>
      </x:c>
      <x:c r="H1254" s="0" t="s">
        <x:v>2348</x:v>
      </x:c>
      <x:c r="I1254" s="0" t="s">
        <x:v>2429</x:v>
      </x:c>
      <x:c r="J1254" s="0" t="s">
        <x:v>1139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3701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94</x:v>
      </x:c>
      <x:c r="E1255" s="0" t="s">
        <x:v>1865</x:v>
      </x:c>
      <x:c r="F1255" s="0" t="s">
        <x:v>3702</x:v>
      </x:c>
      <x:c r="G1255" s="0" t="s">
        <x:v>3703</x:v>
      </x:c>
      <x:c r="H1255" s="0" t="s">
        <x:v>1328</x:v>
      </x:c>
      <x:c r="I1255" s="0" t="s">
        <x:v>3704</x:v>
      </x:c>
      <x:c r="J1255" s="0" t="s">
        <x:v>3705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1241</x:v>
      </x:c>
      <x:c r="E1256" s="0" t="s">
        <x:v>450</x:v>
      </x:c>
      <x:c r="F1256" s="0" t="s">
        <x:v>3706</x:v>
      </x:c>
      <x:c r="G1256" s="0" t="s">
        <x:v>3707</x:v>
      </x:c>
      <x:c r="H1256" s="0" t="s">
        <x:v>1069</x:v>
      </x:c>
      <x:c r="I1256" s="0" t="s">
        <x:v>2906</x:v>
      </x:c>
      <x:c r="J1256" s="0" t="s">
        <x:v>1789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3708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235</x:v>
      </x:c>
      <x:c r="E1257" s="0" t="s">
        <x:v>156</x:v>
      </x:c>
      <x:c r="F1257" s="0" t="s">
        <x:v>3709</x:v>
      </x:c>
      <x:c r="G1257" s="0" t="s">
        <x:v>108</x:v>
      </x:c>
      <x:c r="H1257" s="0" t="s">
        <x:v>1510</x:v>
      </x:c>
      <x:c r="I1257" s="0" t="s">
        <x:v>3710</x:v>
      </x:c>
      <x:c r="J1257" s="0" t="s">
        <x:v>2407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3711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1241</x:v>
      </x:c>
      <x:c r="E1258" s="0" t="s">
        <x:v>450</x:v>
      </x:c>
      <x:c r="F1258" s="0" t="s">
        <x:v>3712</x:v>
      </x:c>
      <x:c r="G1258" s="0" t="s">
        <x:v>313</x:v>
      </x:c>
      <x:c r="H1258" s="0" t="s">
        <x:v>3713</x:v>
      </x:c>
      <x:c r="I1258" s="0" t="s">
        <x:v>3281</x:v>
      </x:c>
      <x:c r="J1258" s="0" t="s">
        <x:v>652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235</x:v>
      </x:c>
      <x:c r="E1259" s="0" t="s">
        <x:v>1705</x:v>
      </x:c>
      <x:c r="F1259" s="0" t="s">
        <x:v>2927</x:v>
      </x:c>
      <x:c r="G1259" s="0" t="s">
        <x:v>1779</x:v>
      </x:c>
      <x:c r="H1259" s="0" t="s">
        <x:v>79</x:v>
      </x:c>
      <x:c r="I1259" s="0" t="s">
        <x:v>3281</x:v>
      </x:c>
      <x:c r="J1259" s="0" t="s">
        <x:v>3715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503</x:v>
      </x:c>
      <x:c r="F1260" s="0" t="s">
        <x:v>540</x:v>
      </x:c>
      <x:c r="G1260" s="0" t="s">
        <x:v>3717</x:v>
      </x:c>
      <x:c r="H1260" s="0" t="s">
        <x:v>238</x:v>
      </x:c>
      <x:c r="I1260" s="0" t="s">
        <x:v>3718</x:v>
      </x:c>
      <x:c r="J1260" s="0" t="s">
        <x:v>612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503</x:v>
      </x:c>
      <x:c r="F1261" s="0" t="s">
        <x:v>3719</x:v>
      </x:c>
      <x:c r="G1261" s="0" t="s">
        <x:v>238</x:v>
      </x:c>
      <x:c r="H1261" s="0" t="s">
        <x:v>215</x:v>
      </x:c>
      <x:c r="I1261" s="0" t="s">
        <x:v>3718</x:v>
      </x:c>
      <x:c r="J1261" s="0" t="s">
        <x:v>212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3720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590</x:v>
      </x:c>
      <x:c r="E1262" s="0" t="s">
        <x:v>508</x:v>
      </x:c>
      <x:c r="F1262" s="0" t="s">
        <x:v>1017</x:v>
      </x:c>
      <x:c r="G1262" s="0" t="s">
        <x:v>264</x:v>
      </x:c>
      <x:c r="H1262" s="0" t="s">
        <x:v>1228</x:v>
      </x:c>
      <x:c r="I1262" s="0" t="s">
        <x:v>3718</x:v>
      </x:c>
      <x:c r="J1262" s="0" t="s">
        <x:v>573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520</x:v>
      </x:c>
      <x:c r="E1263" s="0" t="s">
        <x:v>503</x:v>
      </x:c>
      <x:c r="F1263" s="0" t="s">
        <x:v>3721</x:v>
      </x:c>
      <x:c r="G1263" s="0" t="s">
        <x:v>3722</x:v>
      </x:c>
      <x:c r="H1263" s="0" t="s">
        <x:v>3723</x:v>
      </x:c>
      <x:c r="I1263" s="0" t="s">
        <x:v>3718</x:v>
      </x:c>
      <x:c r="J1263" s="0" t="s">
        <x:v>2954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590</x:v>
      </x:c>
      <x:c r="E1264" s="0" t="s">
        <x:v>508</x:v>
      </x:c>
      <x:c r="F1264" s="0" t="s">
        <x:v>561</x:v>
      </x:c>
      <x:c r="G1264" s="0" t="s">
        <x:v>876</x:v>
      </x:c>
      <x:c r="H1264" s="0" t="s">
        <x:v>876</x:v>
      </x:c>
      <x:c r="I1264" s="0" t="s">
        <x:v>3718</x:v>
      </x:c>
      <x:c r="J1264" s="0" t="s">
        <x:v>573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590</x:v>
      </x:c>
      <x:c r="E1265" s="0" t="s">
        <x:v>508</x:v>
      </x:c>
      <x:c r="F1265" s="0" t="s">
        <x:v>3724</x:v>
      </x:c>
      <x:c r="G1265" s="0" t="s">
        <x:v>216</x:v>
      </x:c>
      <x:c r="H1265" s="0" t="s">
        <x:v>312</x:v>
      </x:c>
      <x:c r="I1265" s="0" t="s">
        <x:v>3718</x:v>
      </x:c>
      <x:c r="J1265" s="0" t="s">
        <x:v>205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503</x:v>
      </x:c>
      <x:c r="F1266" s="0" t="s">
        <x:v>3725</x:v>
      </x:c>
      <x:c r="G1266" s="0" t="s">
        <x:v>909</x:v>
      </x:c>
      <x:c r="H1266" s="0" t="s">
        <x:v>210</x:v>
      </x:c>
      <x:c r="I1266" s="0" t="s">
        <x:v>3718</x:v>
      </x:c>
      <x:c r="J1266" s="0" t="s">
        <x:v>3726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503</x:v>
      </x:c>
      <x:c r="F1267" s="0" t="s">
        <x:v>3727</x:v>
      </x:c>
      <x:c r="G1267" s="0" t="s">
        <x:v>376</x:v>
      </x:c>
      <x:c r="H1267" s="0" t="s">
        <x:v>317</x:v>
      </x:c>
      <x:c r="I1267" s="0" t="s">
        <x:v>3718</x:v>
      </x:c>
      <x:c r="J1267" s="0" t="s">
        <x:v>1905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184</x:v>
      </x:c>
      <x:c r="E1268" s="0" t="s">
        <x:v>1412</x:v>
      </x:c>
      <x:c r="F1268" s="0" t="s">
        <x:v>2800</x:v>
      </x:c>
      <x:c r="G1268" s="0" t="s">
        <x:v>1163</x:v>
      </x:c>
      <x:c r="H1268" s="0" t="s">
        <x:v>1608</x:v>
      </x:c>
      <x:c r="I1268" s="0" t="s">
        <x:v>2906</x:v>
      </x:c>
      <x:c r="J1268" s="0" t="s">
        <x:v>1186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3728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106</x:v>
      </x:c>
      <x:c r="E1269" s="0" t="s">
        <x:v>503</x:v>
      </x:c>
      <x:c r="F1269" s="0" t="s">
        <x:v>3729</x:v>
      </x:c>
      <x:c r="G1269" s="0" t="s">
        <x:v>290</x:v>
      </x:c>
      <x:c r="H1269" s="0" t="s">
        <x:v>505</x:v>
      </x:c>
      <x:c r="I1269" s="0" t="s">
        <x:v>3718</x:v>
      </x:c>
      <x:c r="J1269" s="0" t="s">
        <x:v>3282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94</x:v>
      </x:c>
      <x:c r="E1270" s="0" t="s">
        <x:v>503</x:v>
      </x:c>
      <x:c r="F1270" s="0" t="s">
        <x:v>3730</x:v>
      </x:c>
      <x:c r="G1270" s="0" t="s">
        <x:v>3731</x:v>
      </x:c>
      <x:c r="H1270" s="0" t="s">
        <x:v>3732</x:v>
      </x:c>
      <x:c r="I1270" s="0" t="s">
        <x:v>3718</x:v>
      </x:c>
      <x:c r="J1270" s="0" t="s">
        <x:v>3733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208</x:v>
      </x:c>
      <x:c r="F1271" s="0" t="s">
        <x:v>3734</x:v>
      </x:c>
      <x:c r="G1271" s="0" t="s">
        <x:v>3735</x:v>
      </x:c>
      <x:c r="H1271" s="0" t="s">
        <x:v>3736</x:v>
      </x:c>
      <x:c r="I1271" s="0" t="s">
        <x:v>3718</x:v>
      </x:c>
      <x:c r="J1271" s="0" t="s">
        <x:v>1378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3737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3738</x:v>
      </x:c>
      <x:c r="G1272" s="0" t="s">
        <x:v>1509</x:v>
      </x:c>
      <x:c r="H1272" s="0" t="s">
        <x:v>2516</x:v>
      </x:c>
      <x:c r="I1272" s="0" t="s">
        <x:v>3739</x:v>
      </x:c>
      <x:c r="J1272" s="0" t="s">
        <x:v>1431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3740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3741</x:v>
      </x:c>
      <x:c r="G1273" s="0" t="s">
        <x:v>3327</x:v>
      </x:c>
      <x:c r="H1273" s="0" t="s">
        <x:v>285</x:v>
      </x:c>
      <x:c r="I1273" s="0" t="s">
        <x:v>3742</x:v>
      </x:c>
      <x:c r="J1273" s="0" t="s">
        <x:v>1982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3743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503</x:v>
      </x:c>
      <x:c r="F1274" s="0" t="s">
        <x:v>3744</x:v>
      </x:c>
      <x:c r="G1274" s="0" t="s">
        <x:v>181</x:v>
      </x:c>
      <x:c r="H1274" s="0" t="s">
        <x:v>2384</x:v>
      </x:c>
      <x:c r="I1274" s="0" t="s">
        <x:v>3373</x:v>
      </x:c>
      <x:c r="J1274" s="0" t="s">
        <x:v>3745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3746</x:v>
      </x:c>
      <x:c r="G1275" s="0" t="s">
        <x:v>80</x:v>
      </x:c>
      <x:c r="I1275" s="0" t="s">
        <x:v>3373</x:v>
      </x:c>
      <x:c r="J1275" s="0" t="s">
        <x:v>3747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1881</x:v>
      </x:c>
      <x:c r="E1276" s="0" t="s">
        <x:v>503</x:v>
      </x:c>
      <x:c r="F1276" s="0" t="s">
        <x:v>3748</x:v>
      </x:c>
      <x:c r="G1276" s="0" t="s">
        <x:v>557</x:v>
      </x:c>
      <x:c r="H1276" s="0" t="s">
        <x:v>588</x:v>
      </x:c>
      <x:c r="I1276" s="0" t="s">
        <x:v>3373</x:v>
      </x:c>
      <x:c r="J1276" s="0" t="s">
        <x:v>160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503</x:v>
      </x:c>
      <x:c r="F1277" s="0" t="s">
        <x:v>3749</x:v>
      </x:c>
      <x:c r="G1277" s="0" t="s">
        <x:v>199</x:v>
      </x:c>
      <x:c r="H1277" s="0" t="s">
        <x:v>246</x:v>
      </x:c>
      <x:c r="I1277" s="0" t="s">
        <x:v>3373</x:v>
      </x:c>
      <x:c r="J1277" s="0" t="s">
        <x:v>3750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3751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1881</x:v>
      </x:c>
      <x:c r="E1278" s="0" t="s">
        <x:v>503</x:v>
      </x:c>
      <x:c r="F1278" s="0" t="s">
        <x:v>3752</x:v>
      </x:c>
      <x:c r="G1278" s="0" t="s">
        <x:v>798</x:v>
      </x:c>
      <x:c r="H1278" s="0" t="s">
        <x:v>1416</x:v>
      </x:c>
      <x:c r="I1278" s="0" t="s">
        <x:v>3373</x:v>
      </x:c>
      <x:c r="J1278" s="0" t="s">
        <x:v>1905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503</x:v>
      </x:c>
      <x:c r="F1279" s="0" t="s">
        <x:v>3681</x:v>
      </x:c>
      <x:c r="G1279" s="0" t="s">
        <x:v>3540</x:v>
      </x:c>
      <x:c r="H1279" s="0" t="s">
        <x:v>3753</x:v>
      </x:c>
      <x:c r="I1279" s="0" t="s">
        <x:v>2533</x:v>
      </x:c>
      <x:c r="J1279" s="0" t="s">
        <x:v>681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3754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3755</x:v>
      </x:c>
      <x:c r="G1280" s="0" t="s">
        <x:v>3756</x:v>
      </x:c>
      <x:c r="H1280" s="0" t="s">
        <x:v>3757</x:v>
      </x:c>
      <x:c r="I1280" s="0" t="s">
        <x:v>3373</x:v>
      </x:c>
      <x:c r="J1280" s="0" t="s">
        <x:v>2208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3758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135</x:v>
      </x:c>
      <x:c r="E1281" s="0" t="s">
        <x:v>136</x:v>
      </x:c>
      <x:c r="F1281" s="0" t="s">
        <x:v>3759</x:v>
      </x:c>
      <x:c r="G1281" s="0" t="s">
        <x:v>132</x:v>
      </x:c>
      <x:c r="H1281" s="0" t="s">
        <x:v>108</x:v>
      </x:c>
      <x:c r="I1281" s="0" t="s">
        <x:v>3739</x:v>
      </x:c>
      <x:c r="J1281" s="0" t="s">
        <x:v>160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179</x:v>
      </x:c>
      <x:c r="F1282" s="0" t="s">
        <x:v>3760</x:v>
      </x:c>
      <x:c r="G1282" s="0" t="s">
        <x:v>1257</x:v>
      </x:c>
      <x:c r="H1282" s="0" t="s">
        <x:v>689</x:v>
      </x:c>
      <x:c r="I1282" s="0" t="s">
        <x:v>3739</x:v>
      </x:c>
      <x:c r="J1282" s="0" t="s">
        <x:v>160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3761</x:v>
      </x:c>
      <x:c r="G1283" s="0" t="s">
        <x:v>2769</x:v>
      </x:c>
      <x:c r="H1283" s="0" t="s">
        <x:v>1127</x:v>
      </x:c>
      <x:c r="I1283" s="0" t="s">
        <x:v>3739</x:v>
      </x:c>
      <x:c r="J1283" s="0" t="s">
        <x:v>3762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3763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135</x:v>
      </x:c>
      <x:c r="E1284" s="0" t="s">
        <x:v>1403</x:v>
      </x:c>
      <x:c r="F1284" s="0" t="s">
        <x:v>1842</x:v>
      </x:c>
      <x:c r="G1284" s="0" t="s">
        <x:v>238</x:v>
      </x:c>
      <x:c r="H1284" s="0" t="s">
        <x:v>120</x:v>
      </x:c>
      <x:c r="I1284" s="0" t="s">
        <x:v>3739</x:v>
      </x:c>
      <x:c r="J1284" s="0" t="s">
        <x:v>160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1403</x:v>
      </x:c>
      <x:c r="F1285" s="0" t="s">
        <x:v>174</x:v>
      </x:c>
      <x:c r="G1285" s="0" t="s">
        <x:v>98</x:v>
      </x:c>
      <x:c r="H1285" s="0" t="s">
        <x:v>3764</x:v>
      </x:c>
      <x:c r="I1285" s="0" t="s">
        <x:v>3739</x:v>
      </x:c>
      <x:c r="J1285" s="0" t="s">
        <x:v>160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135</x:v>
      </x:c>
      <x:c r="E1286" s="0" t="s">
        <x:v>1403</x:v>
      </x:c>
      <x:c r="F1286" s="0" t="s">
        <x:v>3765</x:v>
      </x:c>
      <x:c r="G1286" s="0" t="s">
        <x:v>346</x:v>
      </x:c>
      <x:c r="H1286" s="0" t="s">
        <x:v>3766</x:v>
      </x:c>
      <x:c r="I1286" s="0" t="s">
        <x:v>3739</x:v>
      </x:c>
      <x:c r="J1286" s="0" t="s">
        <x:v>160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1093</x:v>
      </x:c>
      <x:c r="E1287" s="0" t="s">
        <x:v>503</x:v>
      </x:c>
      <x:c r="F1287" s="0" t="s">
        <x:v>3767</x:v>
      </x:c>
      <x:c r="G1287" s="0" t="s">
        <x:v>1217</x:v>
      </x:c>
      <x:c r="H1287" s="0" t="s">
        <x:v>2079</x:v>
      </x:c>
      <x:c r="I1287" s="0" t="s">
        <x:v>3373</x:v>
      </x:c>
      <x:c r="J1287" s="0" t="s">
        <x:v>1066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3768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235</x:v>
      </x:c>
      <x:c r="E1288" s="0" t="s">
        <x:v>156</x:v>
      </x:c>
      <x:c r="F1288" s="0" t="s">
        <x:v>3769</x:v>
      </x:c>
      <x:c r="G1288" s="0" t="s">
        <x:v>2055</x:v>
      </x:c>
      <x:c r="H1288" s="0" t="s">
        <x:v>527</x:v>
      </x:c>
      <x:c r="I1288" s="0" t="s">
        <x:v>3770</x:v>
      </x:c>
      <x:c r="J1288" s="0" t="s">
        <x:v>3762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3599</x:v>
      </x:c>
      <x:c r="G1289" s="0" t="s">
        <x:v>2987</x:v>
      </x:c>
      <x:c r="H1289" s="0" t="s">
        <x:v>351</x:v>
      </x:c>
      <x:c r="I1289" s="0" t="s">
        <x:v>3771</x:v>
      </x:c>
      <x:c r="J1289" s="0" t="s">
        <x:v>3772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3773</x:v>
      </x:c>
      <x:c r="G1290" s="0" t="s">
        <x:v>3774</x:v>
      </x:c>
      <x:c r="H1290" s="0" t="s">
        <x:v>3775</x:v>
      </x:c>
      <x:c r="I1290" s="0" t="s">
        <x:v>3771</x:v>
      </x:c>
      <x:c r="J1290" s="0" t="s">
        <x:v>3776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235</x:v>
      </x:c>
      <x:c r="E1291" s="0" t="s">
        <x:v>156</x:v>
      </x:c>
      <x:c r="F1291" s="0" t="s">
        <x:v>3777</x:v>
      </x:c>
      <x:c r="G1291" s="0" t="s">
        <x:v>79</x:v>
      </x:c>
      <x:c r="H1291" s="0" t="s">
        <x:v>2094</x:v>
      </x:c>
      <x:c r="I1291" s="0" t="s">
        <x:v>3771</x:v>
      </x:c>
      <x:c r="J1291" s="0" t="s">
        <x:v>3304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3778</x:v>
      </x:c>
      <x:c r="G1292" s="0" t="s">
        <x:v>3779</x:v>
      </x:c>
      <x:c r="H1292" s="0" t="s">
        <x:v>3431</x:v>
      </x:c>
      <x:c r="I1292" s="0" t="s">
        <x:v>3771</x:v>
      </x:c>
      <x:c r="J1292" s="0" t="s">
        <x:v>3408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3780</x:v>
      </x:c>
      <x:c r="G1293" s="0" t="s">
        <x:v>3781</x:v>
      </x:c>
      <x:c r="H1293" s="0" t="s">
        <x:v>2500</x:v>
      </x:c>
      <x:c r="I1293" s="0" t="s">
        <x:v>3782</x:v>
      </x:c>
      <x:c r="J1293" s="0" t="s">
        <x:v>3783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1241</x:v>
      </x:c>
      <x:c r="E1294" s="0" t="s">
        <x:v>156</x:v>
      </x:c>
      <x:c r="F1294" s="0" t="s">
        <x:v>3784</x:v>
      </x:c>
      <x:c r="G1294" s="0" t="s">
        <x:v>909</x:v>
      </x:c>
      <x:c r="H1294" s="0" t="s">
        <x:v>131</x:v>
      </x:c>
      <x:c r="I1294" s="0" t="s">
        <x:v>3785</x:v>
      </x:c>
      <x:c r="J1294" s="0" t="s">
        <x:v>3468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135</x:v>
      </x:c>
      <x:c r="E1295" s="0" t="s">
        <x:v>185</x:v>
      </x:c>
      <x:c r="F1295" s="0" t="s">
        <x:v>2086</x:v>
      </x:c>
      <x:c r="G1295" s="0" t="s">
        <x:v>868</x:v>
      </x:c>
      <x:c r="H1295" s="0" t="s">
        <x:v>2056</x:v>
      </x:c>
      <x:c r="I1295" s="0" t="s">
        <x:v>3787</x:v>
      </x:c>
      <x:c r="J1295" s="0" t="s">
        <x:v>160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1115</x:v>
      </x:c>
      <x:c r="E1296" s="0" t="s">
        <x:v>95</x:v>
      </x:c>
      <x:c r="F1296" s="0" t="s">
        <x:v>3788</x:v>
      </x:c>
      <x:c r="G1296" s="0" t="s">
        <x:v>489</x:v>
      </x:c>
      <x:c r="H1296" s="0" t="s">
        <x:v>3789</x:v>
      </x:c>
      <x:c r="I1296" s="0" t="s">
        <x:v>3787</x:v>
      </x:c>
      <x:c r="J1296" s="0" t="s">
        <x:v>190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261</x:v>
      </x:c>
      <x:c r="E1297" s="0" t="s">
        <x:v>1136</x:v>
      </x:c>
      <x:c r="F1297" s="0" t="s">
        <x:v>2600</x:v>
      </x:c>
      <x:c r="G1297" s="0" t="s">
        <x:v>544</x:v>
      </x:c>
      <x:c r="H1297" s="0" t="s">
        <x:v>317</x:v>
      </x:c>
      <x:c r="I1297" s="0" t="s">
        <x:v>3787</x:v>
      </x:c>
      <x:c r="J1297" s="0" t="s">
        <x:v>734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184</x:v>
      </x:c>
      <x:c r="E1298" s="0" t="s">
        <x:v>208</x:v>
      </x:c>
      <x:c r="F1298" s="0" t="s">
        <x:v>3790</x:v>
      </x:c>
      <x:c r="G1298" s="0" t="s">
        <x:v>476</x:v>
      </x:c>
      <x:c r="H1298" s="0" t="s">
        <x:v>312</x:v>
      </x:c>
      <x:c r="I1298" s="0" t="s">
        <x:v>3787</x:v>
      </x:c>
      <x:c r="J1298" s="0" t="s">
        <x:v>2275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3791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490</x:v>
      </x:c>
      <x:c r="E1299" s="0" t="s">
        <x:v>196</x:v>
      </x:c>
      <x:c r="F1299" s="0" t="s">
        <x:v>3792</x:v>
      </x:c>
      <x:c r="G1299" s="0" t="s">
        <x:v>472</x:v>
      </x:c>
      <x:c r="H1299" s="0" t="s">
        <x:v>216</x:v>
      </x:c>
      <x:c r="I1299" s="0" t="s">
        <x:v>3787</x:v>
      </x:c>
      <x:c r="J1299" s="0" t="s">
        <x:v>2213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520</x:v>
      </x:c>
      <x:c r="E1300" s="0" t="s">
        <x:v>1111</x:v>
      </x:c>
      <x:c r="F1300" s="0" t="s">
        <x:v>3793</x:v>
      </x:c>
      <x:c r="G1300" s="0" t="s">
        <x:v>2974</x:v>
      </x:c>
      <x:c r="H1300" s="0" t="s">
        <x:v>480</x:v>
      </x:c>
      <x:c r="I1300" s="0" t="s">
        <x:v>3787</x:v>
      </x:c>
      <x:c r="J1300" s="0" t="s">
        <x:v>612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Z1300" s="0" t="s">
        <x:v>3794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310</x:v>
      </x:c>
      <x:c r="F1301" s="0" t="s">
        <x:v>1860</x:v>
      </x:c>
      <x:c r="G1301" s="0" t="s">
        <x:v>1163</x:v>
      </x:c>
      <x:c r="H1301" s="0" t="s">
        <x:v>383</x:v>
      </x:c>
      <x:c r="I1301" s="0" t="s">
        <x:v>3787</x:v>
      </x:c>
      <x:c r="J1301" s="0" t="s">
        <x:v>1387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310</x:v>
      </x:c>
      <x:c r="F1302" s="0" t="s">
        <x:v>1421</x:v>
      </x:c>
      <x:c r="G1302" s="0" t="s">
        <x:v>571</x:v>
      </x:c>
      <x:c r="H1302" s="0" t="s">
        <x:v>3540</x:v>
      </x:c>
      <x:c r="I1302" s="0" t="s">
        <x:v>3787</x:v>
      </x:c>
      <x:c r="J1302" s="0" t="s">
        <x:v>3795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179</x:v>
      </x:c>
      <x:c r="F1303" s="0" t="s">
        <x:v>2701</x:v>
      </x:c>
      <x:c r="G1303" s="0" t="s">
        <x:v>1076</x:v>
      </x:c>
      <x:c r="H1303" s="0" t="s">
        <x:v>2121</x:v>
      </x:c>
      <x:c r="I1303" s="0" t="s">
        <x:v>3787</x:v>
      </x:c>
      <x:c r="J1303" s="0" t="s">
        <x:v>3796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148</x:v>
      </x:c>
      <x:c r="E1304" s="0" t="s">
        <x:v>3797</x:v>
      </x:c>
      <x:c r="F1304" s="0" t="s">
        <x:v>1894</x:v>
      </x:c>
      <x:c r="G1304" s="0" t="s">
        <x:v>312</x:v>
      </x:c>
      <x:c r="H1304" s="0" t="s">
        <x:v>505</x:v>
      </x:c>
      <x:c r="I1304" s="0" t="s">
        <x:v>3787</x:v>
      </x:c>
      <x:c r="J1304" s="0" t="s">
        <x:v>1581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76</x:v>
      </x:c>
      <x:c r="E1305" s="0" t="s">
        <x:v>179</x:v>
      </x:c>
      <x:c r="F1305" s="0" t="s">
        <x:v>3798</x:v>
      </x:c>
      <x:c r="G1305" s="0" t="s">
        <x:v>2766</x:v>
      </x:c>
      <x:c r="H1305" s="0" t="s">
        <x:v>2244</x:v>
      </x:c>
      <x:c r="I1305" s="0" t="s">
        <x:v>3787</x:v>
      </x:c>
      <x:c r="J1305" s="0" t="s">
        <x:v>3799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Z1305" s="0" t="s">
        <x:v>3800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135</x:v>
      </x:c>
      <x:c r="E1306" s="0" t="s">
        <x:v>1111</x:v>
      </x:c>
      <x:c r="F1306" s="0" t="s">
        <x:v>3801</x:v>
      </x:c>
      <x:c r="G1306" s="0" t="s">
        <x:v>3802</x:v>
      </x:c>
      <x:c r="H1306" s="0" t="s">
        <x:v>2715</x:v>
      </x:c>
      <x:c r="I1306" s="0" t="s">
        <x:v>3787</x:v>
      </x:c>
      <x:c r="J1306" s="0" t="s">
        <x:v>3190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1881</x:v>
      </x:c>
      <x:c r="E1307" s="0" t="s">
        <x:v>95</x:v>
      </x:c>
      <x:c r="F1307" s="0" t="s">
        <x:v>3803</x:v>
      </x:c>
      <x:c r="G1307" s="0" t="s">
        <x:v>98</x:v>
      </x:c>
      <x:c r="H1307" s="0" t="s">
        <x:v>3199</x:v>
      </x:c>
      <x:c r="I1307" s="0" t="s">
        <x:v>3787</x:v>
      </x:c>
      <x:c r="J1307" s="0" t="s">
        <x:v>1973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3804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590</x:v>
      </x:c>
      <x:c r="E1308" s="0" t="s">
        <x:v>179</x:v>
      </x:c>
      <x:c r="F1308" s="0" t="s">
        <x:v>782</x:v>
      </x:c>
      <x:c r="G1308" s="0" t="s">
        <x:v>1039</x:v>
      </x:c>
      <x:c r="H1308" s="0" t="s">
        <x:v>3805</x:v>
      </x:c>
      <x:c r="I1308" s="0" t="s">
        <x:v>3787</x:v>
      </x:c>
      <x:c r="J1308" s="0" t="s">
        <x:v>212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3806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1093</x:v>
      </x:c>
      <x:c r="E1309" s="0" t="s">
        <x:v>95</x:v>
      </x:c>
      <x:c r="F1309" s="0" t="s">
        <x:v>2379</x:v>
      </x:c>
      <x:c r="G1309" s="0" t="s">
        <x:v>1519</x:v>
      </x:c>
      <x:c r="H1309" s="0" t="s">
        <x:v>3807</x:v>
      </x:c>
      <x:c r="I1309" s="0" t="s">
        <x:v>3787</x:v>
      </x:c>
      <x:c r="J1309" s="0" t="s">
        <x:v>3745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1136</x:v>
      </x:c>
      <x:c r="F1310" s="0" t="s">
        <x:v>249</x:v>
      </x:c>
      <x:c r="G1310" s="0" t="s">
        <x:v>238</x:v>
      </x:c>
      <x:c r="H1310" s="0" t="s">
        <x:v>181</x:v>
      </x:c>
      <x:c r="I1310" s="0" t="s">
        <x:v>3787</x:v>
      </x:c>
      <x:c r="J1310" s="0" t="s">
        <x:v>3808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Z1310" s="0" t="s">
        <x:v>3809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185</x:v>
      </x:c>
      <x:c r="F1311" s="0" t="s">
        <x:v>2091</x:v>
      </x:c>
      <x:c r="G1311" s="0" t="s">
        <x:v>647</x:v>
      </x:c>
      <x:c r="H1311" s="0" t="s">
        <x:v>3810</x:v>
      </x:c>
      <x:c r="I1311" s="0" t="s">
        <x:v>3787</x:v>
      </x:c>
      <x:c r="J1311" s="0" t="s">
        <x:v>860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3811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520</x:v>
      </x:c>
      <x:c r="E1312" s="0" t="s">
        <x:v>1966</x:v>
      </x:c>
      <x:c r="F1312" s="0" t="s">
        <x:v>3812</x:v>
      </x:c>
      <x:c r="G1312" s="0" t="s">
        <x:v>132</x:v>
      </x:c>
      <x:c r="H1312" s="0" t="s">
        <x:v>3813</x:v>
      </x:c>
      <x:c r="I1312" s="0" t="s">
        <x:v>3312</x:v>
      </x:c>
      <x:c r="J1312" s="0" t="s">
        <x:v>1982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184</x:v>
      </x:c>
      <x:c r="E1313" s="0" t="s">
        <x:v>1144</x:v>
      </x:c>
      <x:c r="F1313" s="0" t="s">
        <x:v>3814</x:v>
      </x:c>
      <x:c r="G1313" s="0" t="s">
        <x:v>446</x:v>
      </x:c>
      <x:c r="H1313" s="0" t="s">
        <x:v>1584</x:v>
      </x:c>
      <x:c r="I1313" s="0" t="s">
        <x:v>3787</x:v>
      </x:c>
      <x:c r="J1313" s="0" t="s">
        <x:v>937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261</x:v>
      </x:c>
      <x:c r="E1314" s="0" t="s">
        <x:v>1136</x:v>
      </x:c>
      <x:c r="F1314" s="0" t="s">
        <x:v>3815</x:v>
      </x:c>
      <x:c r="G1314" s="0" t="s">
        <x:v>3463</x:v>
      </x:c>
      <x:c r="H1314" s="0" t="s">
        <x:v>689</x:v>
      </x:c>
      <x:c r="I1314" s="0" t="s">
        <x:v>3787</x:v>
      </x:c>
      <x:c r="J1314" s="0" t="s">
        <x:v>3374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185</x:v>
      </x:c>
      <x:c r="F1315" s="0" t="s">
        <x:v>2768</x:v>
      </x:c>
      <x:c r="G1315" s="0" t="s">
        <x:v>3816</x:v>
      </x:c>
      <x:c r="I1315" s="0" t="s">
        <x:v>2533</x:v>
      </x:c>
      <x:c r="J1315" s="0" t="s">
        <x:v>212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1093</x:v>
      </x:c>
      <x:c r="E1316" s="0" t="s">
        <x:v>3817</x:v>
      </x:c>
      <x:c r="F1316" s="0" t="s">
        <x:v>2517</x:v>
      </x:c>
      <x:c r="G1316" s="0" t="s">
        <x:v>216</x:v>
      </x:c>
      <x:c r="H1316" s="0" t="s">
        <x:v>2177</x:v>
      </x:c>
      <x:c r="I1316" s="0" t="s">
        <x:v>3787</x:v>
      </x:c>
      <x:c r="J1316" s="0" t="s">
        <x:v>3818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Z1316" s="0" t="s">
        <x:v>3819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95</x:v>
      </x:c>
      <x:c r="F1317" s="0" t="s">
        <x:v>3820</x:v>
      </x:c>
      <x:c r="G1317" s="0" t="s">
        <x:v>317</x:v>
      </x:c>
      <x:c r="H1317" s="0" t="s">
        <x:v>3821</x:v>
      </x:c>
      <x:c r="I1317" s="0" t="s">
        <x:v>2540</x:v>
      </x:c>
      <x:c r="J1317" s="0" t="s">
        <x:v>111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1144</x:v>
      </x:c>
      <x:c r="F1318" s="0" t="s">
        <x:v>3822</x:v>
      </x:c>
      <x:c r="G1318" s="0" t="s">
        <x:v>79</x:v>
      </x:c>
      <x:c r="H1318" s="0" t="s">
        <x:v>3358</x:v>
      </x:c>
      <x:c r="I1318" s="0" t="s">
        <x:v>3787</x:v>
      </x:c>
      <x:c r="J1318" s="0" t="s">
        <x:v>3823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261</x:v>
      </x:c>
      <x:c r="E1319" s="0" t="s">
        <x:v>1136</x:v>
      </x:c>
      <x:c r="F1319" s="0" t="s">
        <x:v>3824</x:v>
      </x:c>
      <x:c r="G1319" s="0" t="s">
        <x:v>571</x:v>
      </x:c>
      <x:c r="H1319" s="0" t="s">
        <x:v>79</x:v>
      </x:c>
      <x:c r="I1319" s="0" t="s">
        <x:v>3787</x:v>
      </x:c>
      <x:c r="J1319" s="0" t="s">
        <x:v>1230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Z1319" s="0" t="s">
        <x:v>3825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1136</x:v>
      </x:c>
      <x:c r="F1320" s="0" t="s">
        <x:v>3826</x:v>
      </x:c>
      <x:c r="G1320" s="0" t="s">
        <x:v>3827</x:v>
      </x:c>
      <x:c r="H1320" s="0" t="s">
        <x:v>1681</x:v>
      </x:c>
      <x:c r="I1320" s="0" t="s">
        <x:v>3787</x:v>
      </x:c>
      <x:c r="J1320" s="0" t="s">
        <x:v>3016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184</x:v>
      </x:c>
      <x:c r="E1321" s="0" t="s">
        <x:v>1136</x:v>
      </x:c>
      <x:c r="F1321" s="0" t="s">
        <x:v>3828</x:v>
      </x:c>
      <x:c r="G1321" s="0" t="s">
        <x:v>98</x:v>
      </x:c>
      <x:c r="H1321" s="0" t="s">
        <x:v>2974</x:v>
      </x:c>
      <x:c r="I1321" s="0" t="s">
        <x:v>3787</x:v>
      </x:c>
      <x:c r="J1321" s="0" t="s">
        <x:v>681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310</x:v>
      </x:c>
      <x:c r="F1322" s="0" t="s">
        <x:v>1856</x:v>
      </x:c>
      <x:c r="G1322" s="0" t="s">
        <x:v>1778</x:v>
      </x:c>
      <x:c r="H1322" s="0" t="s">
        <x:v>1616</x:v>
      </x:c>
      <x:c r="I1322" s="0" t="s">
        <x:v>3829</x:v>
      </x:c>
      <x:c r="J1322" s="0" t="s">
        <x:v>212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310</x:v>
      </x:c>
      <x:c r="F1323" s="0" t="s">
        <x:v>3619</x:v>
      </x:c>
      <x:c r="G1323" s="0" t="s">
        <x:v>2140</x:v>
      </x:c>
      <x:c r="H1323" s="0" t="s">
        <x:v>1212</x:v>
      </x:c>
      <x:c r="I1323" s="0" t="s">
        <x:v>3830</x:v>
      </x:c>
      <x:c r="J1323" s="0" t="s">
        <x:v>1361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310</x:v>
      </x:c>
      <x:c r="F1324" s="0" t="s">
        <x:v>3831</x:v>
      </x:c>
      <x:c r="G1324" s="0" t="s">
        <x:v>355</x:v>
      </x:c>
      <x:c r="H1324" s="0" t="s">
        <x:v>1505</x:v>
      </x:c>
      <x:c r="I1324" s="0" t="s">
        <x:v>3830</x:v>
      </x:c>
      <x:c r="J1324" s="0" t="s">
        <x:v>2290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135</x:v>
      </x:c>
      <x:c r="E1325" s="0" t="s">
        <x:v>310</x:v>
      </x:c>
      <x:c r="F1325" s="0" t="s">
        <x:v>3832</x:v>
      </x:c>
      <x:c r="G1325" s="0" t="s">
        <x:v>2079</x:v>
      </x:c>
      <x:c r="H1325" s="0" t="s">
        <x:v>1778</x:v>
      </x:c>
      <x:c r="I1325" s="0" t="s">
        <x:v>3830</x:v>
      </x:c>
      <x:c r="J1325" s="0" t="s">
        <x:v>2213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490</x:v>
      </x:c>
      <x:c r="E1326" s="0" t="s">
        <x:v>310</x:v>
      </x:c>
      <x:c r="F1326" s="0" t="s">
        <x:v>3158</x:v>
      </x:c>
      <x:c r="G1326" s="0" t="s">
        <x:v>3106</x:v>
      </x:c>
      <x:c r="H1326" s="0" t="s">
        <x:v>138</x:v>
      </x:c>
      <x:c r="I1326" s="0" t="s">
        <x:v>3830</x:v>
      </x:c>
      <x:c r="J1326" s="0" t="s">
        <x:v>452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1136</x:v>
      </x:c>
      <x:c r="F1327" s="0" t="s">
        <x:v>3451</x:v>
      </x:c>
      <x:c r="G1327" s="0" t="s">
        <x:v>522</x:v>
      </x:c>
      <x:c r="H1327" s="0" t="s">
        <x:v>108</x:v>
      </x:c>
      <x:c r="I1327" s="0" t="s">
        <x:v>3833</x:v>
      </x:c>
      <x:c r="J1327" s="0" t="s">
        <x:v>3834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135</x:v>
      </x:c>
      <x:c r="E1328" s="0" t="s">
        <x:v>3835</x:v>
      </x:c>
      <x:c r="F1328" s="0" t="s">
        <x:v>1308</x:v>
      </x:c>
      <x:c r="G1328" s="0" t="s">
        <x:v>215</x:v>
      </x:c>
      <x:c r="H1328" s="0" t="s">
        <x:v>268</x:v>
      </x:c>
      <x:c r="I1328" s="0" t="s">
        <x:v>3833</x:v>
      </x:c>
      <x:c r="J1328" s="0" t="s">
        <x:v>1129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148</x:v>
      </x:c>
      <x:c r="E1329" s="0" t="s">
        <x:v>3797</x:v>
      </x:c>
      <x:c r="F1329" s="0" t="s">
        <x:v>2156</x:v>
      </x:c>
      <x:c r="G1329" s="0" t="s">
        <x:v>868</x:v>
      </x:c>
      <x:c r="H1329" s="0" t="s">
        <x:v>139</x:v>
      </x:c>
      <x:c r="I1329" s="0" t="s">
        <x:v>3787</x:v>
      </x:c>
      <x:c r="J1329" s="0" t="s">
        <x:v>397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94</x:v>
      </x:c>
      <x:c r="E1330" s="0" t="s">
        <x:v>3797</x:v>
      </x:c>
      <x:c r="F1330" s="0" t="s">
        <x:v>3836</x:v>
      </x:c>
      <x:c r="G1330" s="0" t="s">
        <x:v>138</x:v>
      </x:c>
      <x:c r="H1330" s="0" t="s">
        <x:v>1153</x:v>
      </x:c>
      <x:c r="I1330" s="0" t="s">
        <x:v>3833</x:v>
      </x:c>
      <x:c r="J1330" s="0" t="s">
        <x:v>2513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135</x:v>
      </x:c>
      <x:c r="E1331" s="0" t="s">
        <x:v>185</x:v>
      </x:c>
      <x:c r="F1331" s="0" t="s">
        <x:v>3837</x:v>
      </x:c>
      <x:c r="G1331" s="0" t="s">
        <x:v>3603</x:v>
      </x:c>
      <x:c r="H1331" s="0" t="s">
        <x:v>163</x:v>
      </x:c>
      <x:c r="I1331" s="0" t="s">
        <x:v>3833</x:v>
      </x:c>
      <x:c r="J1331" s="0" t="s">
        <x:v>3838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3839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590</x:v>
      </x:c>
      <x:c r="E1332" s="0" t="s">
        <x:v>3797</x:v>
      </x:c>
      <x:c r="F1332" s="0" t="s">
        <x:v>3840</x:v>
      </x:c>
      <x:c r="G1332" s="0" t="s">
        <x:v>3047</x:v>
      </x:c>
      <x:c r="H1332" s="0" t="s">
        <x:v>3841</x:v>
      </x:c>
      <x:c r="I1332" s="0" t="s">
        <x:v>3833</x:v>
      </x:c>
      <x:c r="J1332" s="0" t="s">
        <x:v>333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1169</x:v>
      </x:c>
      <x:c r="F1333" s="0" t="s">
        <x:v>3780</x:v>
      </x:c>
      <x:c r="G1333" s="0" t="s">
        <x:v>269</x:v>
      </x:c>
      <x:c r="H1333" s="0" t="s">
        <x:v>1069</x:v>
      </x:c>
      <x:c r="I1333" s="0" t="s">
        <x:v>3833</x:v>
      </x:c>
      <x:c r="J1333" s="0" t="s">
        <x:v>1004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1056</x:v>
      </x:c>
      <x:c r="E1334" s="0" t="s">
        <x:v>1136</x:v>
      </x:c>
      <x:c r="F1334" s="0" t="s">
        <x:v>1945</x:v>
      </x:c>
      <x:c r="G1334" s="0" t="s">
        <x:v>263</x:v>
      </x:c>
      <x:c r="H1334" s="0" t="s">
        <x:v>3842</x:v>
      </x:c>
      <x:c r="I1334" s="0" t="s">
        <x:v>3833</x:v>
      </x:c>
      <x:c r="J1334" s="0" t="s">
        <x:v>1431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677</x:v>
      </x:c>
      <x:c r="E1335" s="0" t="s">
        <x:v>1136</x:v>
      </x:c>
      <x:c r="F1335" s="0" t="s">
        <x:v>3843</x:v>
      </x:c>
      <x:c r="G1335" s="0" t="s">
        <x:v>876</x:v>
      </x:c>
      <x:c r="H1335" s="0" t="s">
        <x:v>740</x:v>
      </x:c>
      <x:c r="I1335" s="0" t="s">
        <x:v>3833</x:v>
      </x:c>
      <x:c r="J1335" s="0" t="s">
        <x:v>205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1136</x:v>
      </x:c>
      <x:c r="F1336" s="0" t="s">
        <x:v>3844</x:v>
      </x:c>
      <x:c r="G1336" s="0" t="s">
        <x:v>647</x:v>
      </x:c>
      <x:c r="H1336" s="0" t="s">
        <x:v>3810</x:v>
      </x:c>
      <x:c r="I1336" s="0" t="s">
        <x:v>3833</x:v>
      </x:c>
      <x:c r="J1336" s="0" t="s">
        <x:v>2407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590</x:v>
      </x:c>
      <x:c r="E1337" s="0" t="s">
        <x:v>3797</x:v>
      </x:c>
      <x:c r="F1337" s="0" t="s">
        <x:v>3845</x:v>
      </x:c>
      <x:c r="G1337" s="0" t="s">
        <x:v>317</x:v>
      </x:c>
      <x:c r="H1337" s="0" t="s">
        <x:v>1694</x:v>
      </x:c>
      <x:c r="I1337" s="0" t="s">
        <x:v>3833</x:v>
      </x:c>
      <x:c r="J1337" s="0" t="s">
        <x:v>333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184</x:v>
      </x:c>
      <x:c r="E1338" s="0" t="s">
        <x:v>185</x:v>
      </x:c>
      <x:c r="F1338" s="0" t="s">
        <x:v>3846</x:v>
      </x:c>
      <x:c r="G1338" s="0" t="s">
        <x:v>3847</x:v>
      </x:c>
      <x:c r="H1338" s="0" t="s">
        <x:v>108</x:v>
      </x:c>
      <x:c r="I1338" s="0" t="s">
        <x:v>3833</x:v>
      </x:c>
      <x:c r="J1338" s="0" t="s">
        <x:v>1532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184</x:v>
      </x:c>
      <x:c r="E1339" s="0" t="s">
        <x:v>1169</x:v>
      </x:c>
      <x:c r="F1339" s="0" t="s">
        <x:v>3848</x:v>
      </x:c>
      <x:c r="G1339" s="0" t="s">
        <x:v>3603</x:v>
      </x:c>
      <x:c r="H1339" s="0" t="s">
        <x:v>169</x:v>
      </x:c>
      <x:c r="I1339" s="0" t="s">
        <x:v>3849</x:v>
      </x:c>
      <x:c r="J1339" s="0" t="s">
        <x:v>1532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1169</x:v>
      </x:c>
      <x:c r="F1340" s="0" t="s">
        <x:v>3850</x:v>
      </x:c>
      <x:c r="G1340" s="0" t="s">
        <x:v>1395</x:v>
      </x:c>
      <x:c r="H1340" s="0" t="s">
        <x:v>1216</x:v>
      </x:c>
      <x:c r="I1340" s="0" t="s">
        <x:v>3849</x:v>
      </x:c>
      <x:c r="J1340" s="0" t="s">
        <x:v>3851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1056</x:v>
      </x:c>
      <x:c r="E1341" s="0" t="s">
        <x:v>1169</x:v>
      </x:c>
      <x:c r="F1341" s="0" t="s">
        <x:v>3852</x:v>
      </x:c>
      <x:c r="G1341" s="0" t="s">
        <x:v>544</x:v>
      </x:c>
      <x:c r="H1341" s="0" t="s">
        <x:v>476</x:v>
      </x:c>
      <x:c r="I1341" s="0" t="s">
        <x:v>3849</x:v>
      </x:c>
      <x:c r="J1341" s="0" t="s">
        <x:v>1157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184</x:v>
      </x:c>
      <x:c r="E1342" s="0" t="s">
        <x:v>1169</x:v>
      </x:c>
      <x:c r="F1342" s="0" t="s">
        <x:v>3853</x:v>
      </x:c>
      <x:c r="G1342" s="0" t="s">
        <x:v>192</x:v>
      </x:c>
      <x:c r="H1342" s="0" t="s">
        <x:v>985</x:v>
      </x:c>
      <x:c r="I1342" s="0" t="s">
        <x:v>3849</x:v>
      </x:c>
      <x:c r="J1342" s="0" t="s">
        <x:v>1378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677</x:v>
      </x:c>
      <x:c r="E1343" s="0" t="s">
        <x:v>1169</x:v>
      </x:c>
      <x:c r="F1343" s="0" t="s">
        <x:v>3854</x:v>
      </x:c>
      <x:c r="G1343" s="0" t="s">
        <x:v>151</x:v>
      </x:c>
      <x:c r="H1343" s="0" t="s">
        <x:v>181</x:v>
      </x:c>
      <x:c r="I1343" s="0" t="s">
        <x:v>3849</x:v>
      </x:c>
      <x:c r="J1343" s="0" t="s">
        <x:v>160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148</x:v>
      </x:c>
      <x:c r="E1344" s="0" t="s">
        <x:v>1169</x:v>
      </x:c>
      <x:c r="F1344" s="0" t="s">
        <x:v>3855</x:v>
      </x:c>
      <x:c r="G1344" s="0" t="s">
        <x:v>1153</x:v>
      </x:c>
      <x:c r="H1344" s="0" t="s">
        <x:v>2654</x:v>
      </x:c>
      <x:c r="I1344" s="0" t="s">
        <x:v>3849</x:v>
      </x:c>
      <x:c r="J1344" s="0" t="s">
        <x:v>2251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Z1344" s="0" t="s">
        <x:v>3856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677</x:v>
      </x:c>
      <x:c r="E1345" s="0" t="s">
        <x:v>1169</x:v>
      </x:c>
      <x:c r="F1345" s="0" t="s">
        <x:v>1137</x:v>
      </x:c>
      <x:c r="G1345" s="0" t="s">
        <x:v>564</x:v>
      </x:c>
      <x:c r="H1345" s="0" t="s">
        <x:v>675</x:v>
      </x:c>
      <x:c r="I1345" s="0" t="s">
        <x:v>3849</x:v>
      </x:c>
      <x:c r="J1345" s="0" t="s">
        <x:v>1055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1169</x:v>
      </x:c>
      <x:c r="F1346" s="0" t="s">
        <x:v>3857</x:v>
      </x:c>
      <x:c r="G1346" s="0" t="s">
        <x:v>238</x:v>
      </x:c>
      <x:c r="H1346" s="0" t="s">
        <x:v>132</x:v>
      </x:c>
      <x:c r="I1346" s="0" t="s">
        <x:v>3849</x:v>
      </x:c>
      <x:c r="J1346" s="0" t="s">
        <x:v>750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1169</x:v>
      </x:c>
      <x:c r="F1347" s="0" t="s">
        <x:v>3858</x:v>
      </x:c>
      <x:c r="G1347" s="0" t="s">
        <x:v>1039</x:v>
      </x:c>
      <x:c r="H1347" s="0" t="s">
        <x:v>1328</x:v>
      </x:c>
      <x:c r="I1347" s="0" t="s">
        <x:v>3849</x:v>
      </x:c>
      <x:c r="J1347" s="0" t="s">
        <x:v>3859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1169</x:v>
      </x:c>
      <x:c r="F1348" s="0" t="s">
        <x:v>3860</x:v>
      </x:c>
      <x:c r="G1348" s="0" t="s">
        <x:v>552</x:v>
      </x:c>
      <x:c r="H1348" s="0" t="s">
        <x:v>2902</x:v>
      </x:c>
      <x:c r="I1348" s="0" t="s">
        <x:v>3849</x:v>
      </x:c>
      <x:c r="J1348" s="0" t="s">
        <x:v>3861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1056</x:v>
      </x:c>
      <x:c r="E1349" s="0" t="s">
        <x:v>1169</x:v>
      </x:c>
      <x:c r="F1349" s="0" t="s">
        <x:v>3586</x:v>
      </x:c>
      <x:c r="G1349" s="0" t="s">
        <x:v>522</x:v>
      </x:c>
      <x:c r="H1349" s="0" t="s">
        <x:v>876</x:v>
      </x:c>
      <x:c r="I1349" s="0" t="s">
        <x:v>3849</x:v>
      </x:c>
      <x:c r="J1349" s="0" t="s">
        <x:v>1157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184</x:v>
      </x:c>
      <x:c r="E1350" s="0" t="s">
        <x:v>1169</x:v>
      </x:c>
      <x:c r="F1350" s="0" t="s">
        <x:v>3862</x:v>
      </x:c>
      <x:c r="G1350" s="0" t="s">
        <x:v>108</x:v>
      </x:c>
      <x:c r="H1350" s="0" t="s">
        <x:v>2842</x:v>
      </x:c>
      <x:c r="I1350" s="0" t="s">
        <x:v>3849</x:v>
      </x:c>
      <x:c r="J1350" s="0" t="s">
        <x:v>3863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Z1350" s="0" t="s">
        <x:v>3864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1169</x:v>
      </x:c>
      <x:c r="F1351" s="0" t="s">
        <x:v>1742</x:v>
      </x:c>
      <x:c r="G1351" s="0" t="s">
        <x:v>285</x:v>
      </x:c>
      <x:c r="H1351" s="0" t="s">
        <x:v>797</x:v>
      </x:c>
      <x:c r="I1351" s="0" t="s">
        <x:v>3849</x:v>
      </x:c>
      <x:c r="J1351" s="0" t="s">
        <x:v>1532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94</x:v>
      </x:c>
      <x:c r="E1352" s="0" t="s">
        <x:v>196</x:v>
      </x:c>
      <x:c r="F1352" s="0" t="s">
        <x:v>3865</x:v>
      </x:c>
      <x:c r="G1352" s="0" t="s">
        <x:v>3756</x:v>
      </x:c>
      <x:c r="H1352" s="0" t="s">
        <x:v>97</x:v>
      </x:c>
      <x:c r="I1352" s="0" t="s">
        <x:v>2499</x:v>
      </x:c>
      <x:c r="J1352" s="0" t="s">
        <x:v>2915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1169</x:v>
      </x:c>
      <x:c r="F1353" s="0" t="s">
        <x:v>3866</x:v>
      </x:c>
      <x:c r="G1353" s="0" t="s">
        <x:v>317</x:v>
      </x:c>
      <x:c r="H1353" s="0" t="s">
        <x:v>215</x:v>
      </x:c>
      <x:c r="I1353" s="0" t="s">
        <x:v>3849</x:v>
      </x:c>
      <x:c r="J1353" s="0" t="s">
        <x:v>553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677</x:v>
      </x:c>
      <x:c r="E1354" s="0" t="s">
        <x:v>1169</x:v>
      </x:c>
      <x:c r="F1354" s="0" t="s">
        <x:v>404</x:v>
      </x:c>
      <x:c r="G1354" s="0" t="s">
        <x:v>3199</x:v>
      </x:c>
      <x:c r="H1354" s="0" t="s">
        <x:v>3200</x:v>
      </x:c>
      <x:c r="I1354" s="0" t="s">
        <x:v>3849</x:v>
      </x:c>
      <x:c r="J1354" s="0" t="s">
        <x:v>681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1169</x:v>
      </x:c>
      <x:c r="F1355" s="0" t="s">
        <x:v>2383</x:v>
      </x:c>
      <x:c r="G1355" s="0" t="s">
        <x:v>317</x:v>
      </x:c>
      <x:c r="H1355" s="0" t="s">
        <x:v>3802</x:v>
      </x:c>
      <x:c r="I1355" s="0" t="s">
        <x:v>3849</x:v>
      </x:c>
      <x:c r="J1355" s="0" t="s">
        <x:v>3867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2379</x:v>
      </x:c>
      <x:c r="G1356" s="0" t="s">
        <x:v>3810</x:v>
      </x:c>
      <x:c r="H1356" s="0" t="s">
        <x:v>1496</x:v>
      </x:c>
      <x:c r="I1356" s="0" t="s">
        <x:v>3849</x:v>
      </x:c>
      <x:c r="J1356" s="0" t="s">
        <x:v>3868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677</x:v>
      </x:c>
      <x:c r="E1357" s="0" t="s">
        <x:v>1169</x:v>
      </x:c>
      <x:c r="F1357" s="0" t="s">
        <x:v>3869</x:v>
      </x:c>
      <x:c r="G1357" s="0" t="s">
        <x:v>79</x:v>
      </x:c>
      <x:c r="H1357" s="0" t="s">
        <x:v>3358</x:v>
      </x:c>
      <x:c r="I1357" s="0" t="s">
        <x:v>3849</x:v>
      </x:c>
      <x:c r="J1357" s="0" t="s">
        <x:v>681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1169</x:v>
      </x:c>
      <x:c r="F1358" s="0" t="s">
        <x:v>3870</x:v>
      </x:c>
      <x:c r="G1358" s="0" t="s">
        <x:v>175</x:v>
      </x:c>
      <x:c r="H1358" s="0" t="s">
        <x:v>216</x:v>
      </x:c>
      <x:c r="I1358" s="0" t="s">
        <x:v>3849</x:v>
      </x:c>
      <x:c r="J1358" s="0" t="s">
        <x:v>3871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3872</x:v>
      </x:c>
      <x:c r="G1359" s="0" t="s">
        <x:v>131</x:v>
      </x:c>
      <x:c r="H1359" s="0" t="s">
        <x:v>564</x:v>
      </x:c>
      <x:c r="I1359" s="0" t="s">
        <x:v>3849</x:v>
      </x:c>
      <x:c r="J1359" s="0" t="s">
        <x:v>1387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1169</x:v>
      </x:c>
      <x:c r="F1360" s="0" t="s">
        <x:v>1174</x:v>
      </x:c>
      <x:c r="G1360" s="0" t="s">
        <x:v>2042</x:v>
      </x:c>
      <x:c r="H1360" s="0" t="s">
        <x:v>3816</x:v>
      </x:c>
      <x:c r="I1360" s="0" t="s">
        <x:v>3849</x:v>
      </x:c>
      <x:c r="J1360" s="0" t="s">
        <x:v>3873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677</x:v>
      </x:c>
      <x:c r="E1361" s="0" t="s">
        <x:v>1169</x:v>
      </x:c>
      <x:c r="F1361" s="0" t="s">
        <x:v>2194</x:v>
      </x:c>
      <x:c r="G1361" s="0" t="s">
        <x:v>1949</x:v>
      </x:c>
      <x:c r="H1361" s="0" t="s">
        <x:v>462</x:v>
      </x:c>
      <x:c r="I1361" s="0" t="s">
        <x:v>3849</x:v>
      </x:c>
      <x:c r="J1361" s="0" t="s">
        <x:v>205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590</x:v>
      </x:c>
      <x:c r="E1362" s="0" t="s">
        <x:v>1169</x:v>
      </x:c>
      <x:c r="F1362" s="0" t="s">
        <x:v>2364</x:v>
      </x:c>
      <x:c r="G1362" s="0" t="s">
        <x:v>3874</x:v>
      </x:c>
      <x:c r="H1362" s="0" t="s">
        <x:v>588</x:v>
      </x:c>
      <x:c r="I1362" s="0" t="s">
        <x:v>3849</x:v>
      </x:c>
      <x:c r="J1362" s="0" t="s">
        <x:v>1134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1169</x:v>
      </x:c>
      <x:c r="F1363" s="0" t="s">
        <x:v>2383</x:v>
      </x:c>
      <x:c r="G1363" s="0" t="s">
        <x:v>139</x:v>
      </x:c>
      <x:c r="H1363" s="0" t="s">
        <x:v>3875</x:v>
      </x:c>
      <x:c r="I1363" s="0" t="s">
        <x:v>3849</x:v>
      </x:c>
      <x:c r="J1363" s="0" t="s">
        <x:v>3876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148</x:v>
      </x:c>
      <x:c r="E1364" s="0" t="s">
        <x:v>1169</x:v>
      </x:c>
      <x:c r="F1364" s="0" t="s">
        <x:v>3877</x:v>
      </x:c>
      <x:c r="G1364" s="0" t="s">
        <x:v>2902</x:v>
      </x:c>
      <x:c r="H1364" s="0" t="s">
        <x:v>199</x:v>
      </x:c>
      <x:c r="I1364" s="0" t="s">
        <x:v>3849</x:v>
      </x:c>
      <x:c r="J1364" s="0" t="s">
        <x:v>286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148</x:v>
      </x:c>
      <x:c r="E1365" s="0" t="s">
        <x:v>1169</x:v>
      </x:c>
      <x:c r="F1365" s="0" t="s">
        <x:v>1957</x:v>
      </x:c>
      <x:c r="G1365" s="0" t="s">
        <x:v>2384</x:v>
      </x:c>
      <x:c r="H1365" s="0" t="s">
        <x:v>675</x:v>
      </x:c>
      <x:c r="I1365" s="0" t="s">
        <x:v>3849</x:v>
      </x:c>
      <x:c r="J1365" s="0" t="s">
        <x:v>1414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148</x:v>
      </x:c>
      <x:c r="E1366" s="0" t="s">
        <x:v>1169</x:v>
      </x:c>
      <x:c r="F1366" s="0" t="s">
        <x:v>3878</x:v>
      </x:c>
      <x:c r="G1366" s="0" t="s">
        <x:v>138</x:v>
      </x:c>
      <x:c r="H1366" s="0" t="s">
        <x:v>797</x:v>
      </x:c>
      <x:c r="I1366" s="0" t="s">
        <x:v>3849</x:v>
      </x:c>
      <x:c r="J1366" s="0" t="s">
        <x:v>1233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184</x:v>
      </x:c>
      <x:c r="E1367" s="0" t="s">
        <x:v>1169</x:v>
      </x:c>
      <x:c r="F1367" s="0" t="s">
        <x:v>3879</x:v>
      </x:c>
      <x:c r="G1367" s="0" t="s">
        <x:v>675</x:v>
      </x:c>
      <x:c r="H1367" s="0" t="s">
        <x:v>151</x:v>
      </x:c>
      <x:c r="I1367" s="0" t="s">
        <x:v>3849</x:v>
      </x:c>
      <x:c r="J1367" s="0" t="s">
        <x:v>937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135</x:v>
      </x:c>
      <x:c r="E1368" s="0" t="s">
        <x:v>1169</x:v>
      </x:c>
      <x:c r="F1368" s="0" t="s">
        <x:v>3880</x:v>
      </x:c>
      <x:c r="G1368" s="0" t="s">
        <x:v>3228</x:v>
      </x:c>
      <x:c r="H1368" s="0" t="s">
        <x:v>138</x:v>
      </x:c>
      <x:c r="I1368" s="0" t="s">
        <x:v>3881</x:v>
      </x:c>
      <x:c r="J1368" s="0" t="s">
        <x:v>3882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106</x:v>
      </x:c>
      <x:c r="E1369" s="0" t="s">
        <x:v>426</x:v>
      </x:c>
      <x:c r="F1369" s="0" t="s">
        <x:v>3883</x:v>
      </x:c>
      <x:c r="G1369" s="0" t="s">
        <x:v>3884</x:v>
      </x:c>
      <x:c r="H1369" s="0" t="s">
        <x:v>3885</x:v>
      </x:c>
      <x:c r="I1369" s="0" t="s">
        <x:v>3886</x:v>
      </x:c>
      <x:c r="J1369" s="0" t="s">
        <x:v>1626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677</x:v>
      </x:c>
      <x:c r="E1370" s="0" t="s">
        <x:v>1169</x:v>
      </x:c>
      <x:c r="F1370" s="0" t="s">
        <x:v>3887</x:v>
      </x:c>
      <x:c r="G1370" s="0" t="s">
        <x:v>3470</x:v>
      </x:c>
      <x:c r="H1370" s="0" t="s">
        <x:v>1343</x:v>
      </x:c>
      <x:c r="I1370" s="0" t="s">
        <x:v>3888</x:v>
      </x:c>
      <x:c r="J1370" s="0" t="s">
        <x:v>463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106</x:v>
      </x:c>
      <x:c r="E1371" s="0" t="s">
        <x:v>1169</x:v>
      </x:c>
      <x:c r="F1371" s="0" t="s">
        <x:v>1188</x:v>
      </x:c>
      <x:c r="G1371" s="0" t="s">
        <x:v>79</x:v>
      </x:c>
      <x:c r="H1371" s="0" t="s">
        <x:v>3358</x:v>
      </x:c>
      <x:c r="I1371" s="0" t="s">
        <x:v>3888</x:v>
      </x:c>
      <x:c r="J1371" s="0" t="s">
        <x:v>1066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135</x:v>
      </x:c>
      <x:c r="E1372" s="0" t="s">
        <x:v>179</x:v>
      </x:c>
      <x:c r="F1372" s="0" t="s">
        <x:v>3889</x:v>
      </x:c>
      <x:c r="G1372" s="0" t="s">
        <x:v>3890</x:v>
      </x:c>
      <x:c r="H1372" s="0" t="s">
        <x:v>674</x:v>
      </x:c>
      <x:c r="I1372" s="0" t="s">
        <x:v>3891</x:v>
      </x:c>
      <x:c r="J1372" s="0" t="s">
        <x:v>1295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179</x:v>
      </x:c>
      <x:c r="F1373" s="0" t="s">
        <x:v>3892</x:v>
      </x:c>
      <x:c r="G1373" s="0" t="s">
        <x:v>527</x:v>
      </x:c>
      <x:c r="H1373" s="0" t="s">
        <x:v>1328</x:v>
      </x:c>
      <x:c r="I1373" s="0" t="s">
        <x:v>3891</x:v>
      </x:c>
      <x:c r="J1373" s="0" t="s">
        <x:v>3893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179</x:v>
      </x:c>
      <x:c r="F1374" s="0" t="s">
        <x:v>3894</x:v>
      </x:c>
      <x:c r="G1374" s="0" t="s">
        <x:v>788</x:v>
      </x:c>
      <x:c r="H1374" s="0" t="s">
        <x:v>3895</x:v>
      </x:c>
      <x:c r="I1374" s="0" t="s">
        <x:v>3891</x:v>
      </x:c>
      <x:c r="J1374" s="0" t="s">
        <x:v>3893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185</x:v>
      </x:c>
      <x:c r="F1375" s="0" t="s">
        <x:v>1046</x:v>
      </x:c>
      <x:c r="G1375" s="0" t="s">
        <x:v>475</x:v>
      </x:c>
      <x:c r="H1375" s="0" t="s">
        <x:v>238</x:v>
      </x:c>
      <x:c r="I1375" s="0" t="s">
        <x:v>3891</x:v>
      </x:c>
      <x:c r="J1375" s="0" t="s">
        <x:v>2213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1169</x:v>
      </x:c>
      <x:c r="F1376" s="0" t="s">
        <x:v>3896</x:v>
      </x:c>
      <x:c r="G1376" s="0" t="s">
        <x:v>770</x:v>
      </x:c>
      <x:c r="H1376" s="0" t="s">
        <x:v>238</x:v>
      </x:c>
      <x:c r="I1376" s="0" t="s">
        <x:v>3891</x:v>
      </x:c>
      <x:c r="J1376" s="0" t="s">
        <x:v>567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1144</x:v>
      </x:c>
      <x:c r="F1377" s="0" t="s">
        <x:v>3897</x:v>
      </x:c>
      <x:c r="G1377" s="0" t="s">
        <x:v>238</x:v>
      </x:c>
      <x:c r="H1377" s="0" t="s">
        <x:v>169</x:v>
      </x:c>
      <x:c r="I1377" s="0" t="s">
        <x:v>3891</x:v>
      </x:c>
      <x:c r="J1377" s="0" t="s">
        <x:v>1723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184</x:v>
      </x:c>
      <x:c r="E1378" s="0" t="s">
        <x:v>185</x:v>
      </x:c>
      <x:c r="F1378" s="0" t="s">
        <x:v>3898</x:v>
      </x:c>
      <x:c r="G1378" s="0" t="s">
        <x:v>3899</x:v>
      </x:c>
      <x:c r="H1378" s="0" t="s">
        <x:v>480</x:v>
      </x:c>
      <x:c r="I1378" s="0" t="s">
        <x:v>3900</x:v>
      </x:c>
      <x:c r="J1378" s="0" t="s">
        <x:v>1139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185</x:v>
      </x:c>
      <x:c r="F1379" s="0" t="s">
        <x:v>3901</x:v>
      </x:c>
      <x:c r="G1379" s="0" t="s">
        <x:v>285</x:v>
      </x:c>
      <x:c r="H1379" s="0" t="s">
        <x:v>3902</x:v>
      </x:c>
      <x:c r="I1379" s="0" t="s">
        <x:v>3900</x:v>
      </x:c>
      <x:c r="J1379" s="0" t="s">
        <x:v>1493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1056</x:v>
      </x:c>
      <x:c r="E1380" s="0" t="s">
        <x:v>185</x:v>
      </x:c>
      <x:c r="F1380" s="0" t="s">
        <x:v>993</x:v>
      </x:c>
      <x:c r="G1380" s="0" t="s">
        <x:v>3903</x:v>
      </x:c>
      <x:c r="H1380" s="0" t="s">
        <x:v>1163</x:v>
      </x:c>
      <x:c r="I1380" s="0" t="s">
        <x:v>3900</x:v>
      </x:c>
      <x:c r="J1380" s="0" t="s">
        <x:v>1157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185</x:v>
      </x:c>
      <x:c r="F1381" s="0" t="s">
        <x:v>3904</x:v>
      </x:c>
      <x:c r="G1381" s="0" t="s">
        <x:v>238</x:v>
      </x:c>
      <x:c r="H1381" s="0" t="s">
        <x:v>238</x:v>
      </x:c>
      <x:c r="I1381" s="0" t="s">
        <x:v>3900</x:v>
      </x:c>
      <x:c r="J1381" s="0" t="s">
        <x:v>3185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185</x:v>
      </x:c>
      <x:c r="F1382" s="0" t="s">
        <x:v>718</x:v>
      </x:c>
      <x:c r="G1382" s="0" t="s">
        <x:v>1699</x:v>
      </x:c>
      <x:c r="H1382" s="0" t="s">
        <x:v>3905</x:v>
      </x:c>
      <x:c r="I1382" s="0" t="s">
        <x:v>3900</x:v>
      </x:c>
      <x:c r="J1382" s="0" t="s">
        <x:v>3906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590</x:v>
      </x:c>
      <x:c r="E1383" s="0" t="s">
        <x:v>185</x:v>
      </x:c>
      <x:c r="F1383" s="0" t="s">
        <x:v>2383</x:v>
      </x:c>
      <x:c r="G1383" s="0" t="s">
        <x:v>2253</x:v>
      </x:c>
      <x:c r="H1383" s="0" t="s">
        <x:v>1328</x:v>
      </x:c>
      <x:c r="I1383" s="0" t="s">
        <x:v>3900</x:v>
      </x:c>
      <x:c r="J1383" s="0" t="s">
        <x:v>1186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185</x:v>
      </x:c>
      <x:c r="F1384" s="0" t="s">
        <x:v>3907</x:v>
      </x:c>
      <x:c r="G1384" s="0" t="s">
        <x:v>1693</x:v>
      </x:c>
      <x:c r="H1384" s="0" t="s">
        <x:v>3908</x:v>
      </x:c>
      <x:c r="I1384" s="0" t="s">
        <x:v>3900</x:v>
      </x:c>
      <x:c r="J1384" s="0" t="s">
        <x:v>901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179</x:v>
      </x:c>
      <x:c r="F1385" s="0" t="s">
        <x:v>3909</x:v>
      </x:c>
      <x:c r="G1385" s="0" t="s">
        <x:v>760</x:v>
      </x:c>
      <x:c r="H1385" s="0" t="s">
        <x:v>2590</x:v>
      </x:c>
      <x:c r="I1385" s="0" t="s">
        <x:v>3900</x:v>
      </x:c>
      <x:c r="J1385" s="0" t="s">
        <x:v>3893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135</x:v>
      </x:c>
      <x:c r="E1386" s="0" t="s">
        <x:v>149</x:v>
      </x:c>
      <x:c r="F1386" s="0" t="s">
        <x:v>1419</x:v>
      </x:c>
      <x:c r="G1386" s="0" t="s">
        <x:v>2056</x:v>
      </x:c>
      <x:c r="H1386" s="0" t="s">
        <x:v>79</x:v>
      </x:c>
      <x:c r="I1386" s="0" t="s">
        <x:v>3900</x:v>
      </x:c>
      <x:c r="J1386" s="0" t="s">
        <x:v>3893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677</x:v>
      </x:c>
      <x:c r="E1387" s="0" t="s">
        <x:v>185</x:v>
      </x:c>
      <x:c r="F1387" s="0" t="s">
        <x:v>287</x:v>
      </x:c>
      <x:c r="G1387" s="0" t="s">
        <x:v>564</x:v>
      </x:c>
      <x:c r="H1387" s="0" t="s">
        <x:v>285</x:v>
      </x:c>
      <x:c r="I1387" s="0" t="s">
        <x:v>3900</x:v>
      </x:c>
      <x:c r="J1387" s="0" t="s">
        <x:v>1134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590</x:v>
      </x:c>
      <x:c r="E1388" s="0" t="s">
        <x:v>185</x:v>
      </x:c>
      <x:c r="F1388" s="0" t="s">
        <x:v>3910</x:v>
      </x:c>
      <x:c r="G1388" s="0" t="s">
        <x:v>317</x:v>
      </x:c>
      <x:c r="H1388" s="0" t="s">
        <x:v>1155</x:v>
      </x:c>
      <x:c r="I1388" s="0" t="s">
        <x:v>3247</x:v>
      </x:c>
      <x:c r="J1388" s="0" t="s">
        <x:v>1147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Z1388" s="0" t="s">
        <x:v>3911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1056</x:v>
      </x:c>
      <x:c r="E1389" s="0" t="s">
        <x:v>185</x:v>
      </x:c>
      <x:c r="F1389" s="0" t="s">
        <x:v>635</x:v>
      </x:c>
      <x:c r="G1389" s="0" t="s">
        <x:v>1906</x:v>
      </x:c>
      <x:c r="H1389" s="0" t="s">
        <x:v>355</x:v>
      </x:c>
      <x:c r="I1389" s="0" t="s">
        <x:v>3900</x:v>
      </x:c>
      <x:c r="J1389" s="0" t="s">
        <x:v>1157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549</x:v>
      </x:c>
      <x:c r="E1390" s="0" t="s">
        <x:v>95</x:v>
      </x:c>
      <x:c r="F1390" s="0" t="s">
        <x:v>3912</x:v>
      </x:c>
      <x:c r="G1390" s="0" t="s">
        <x:v>552</x:v>
      </x:c>
      <x:c r="H1390" s="0" t="s">
        <x:v>472</x:v>
      </x:c>
      <x:c r="I1390" s="0" t="s">
        <x:v>3900</x:v>
      </x:c>
      <x:c r="J1390" s="0" t="s">
        <x:v>1230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3913</x:v>
      </x:c>
      <x:c r="F1391" s="0" t="s">
        <x:v>2790</x:v>
      </x:c>
      <x:c r="G1391" s="0" t="s">
        <x:v>98</x:v>
      </x:c>
      <x:c r="H1391" s="0" t="s">
        <x:v>3764</x:v>
      </x:c>
      <x:c r="I1391" s="0" t="s">
        <x:v>3914</x:v>
      </x:c>
      <x:c r="J1391" s="0" t="s">
        <x:v>1209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3915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3916</x:v>
      </x:c>
      <x:c r="F1392" s="0" t="s">
        <x:v>3917</x:v>
      </x:c>
      <x:c r="G1392" s="0" t="s">
        <x:v>368</x:v>
      </x:c>
      <x:c r="H1392" s="0" t="s">
        <x:v>199</x:v>
      </x:c>
      <x:c r="I1392" s="0" t="s">
        <x:v>3053</x:v>
      </x:c>
      <x:c r="J1392" s="0" t="s">
        <x:v>1626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3918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3913</x:v>
      </x:c>
      <x:c r="F1393" s="0" t="s">
        <x:v>3919</x:v>
      </x:c>
      <x:c r="G1393" s="0" t="s">
        <x:v>2649</x:v>
      </x:c>
      <x:c r="H1393" s="0" t="s">
        <x:v>98</x:v>
      </x:c>
      <x:c r="I1393" s="0" t="s">
        <x:v>3053</x:v>
      </x:c>
      <x:c r="J1393" s="0" t="s">
        <x:v>612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3920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184</x:v>
      </x:c>
      <x:c r="E1394" s="0" t="s">
        <x:v>3913</x:v>
      </x:c>
      <x:c r="F1394" s="0" t="s">
        <x:v>755</x:v>
      </x:c>
      <x:c r="G1394" s="0" t="s">
        <x:v>564</x:v>
      </x:c>
      <x:c r="H1394" s="0" t="s">
        <x:v>108</x:v>
      </x:c>
      <x:c r="I1394" s="0" t="s">
        <x:v>3921</x:v>
      </x:c>
      <x:c r="J1394" s="0" t="s">
        <x:v>3863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3922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1056</x:v>
      </x:c>
      <x:c r="E1395" s="0" t="s">
        <x:v>3913</x:v>
      </x:c>
      <x:c r="F1395" s="0" t="s">
        <x:v>3923</x:v>
      </x:c>
      <x:c r="G1395" s="0" t="s">
        <x:v>3924</x:v>
      </x:c>
      <x:c r="H1395" s="0" t="s">
        <x:v>2121</x:v>
      </x:c>
      <x:c r="I1395" s="0" t="s">
        <x:v>3914</x:v>
      </x:c>
      <x:c r="J1395" s="0" t="s">
        <x:v>1353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3925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76</x:v>
      </x:c>
      <x:c r="E1396" s="0" t="s">
        <x:v>3916</x:v>
      </x:c>
      <x:c r="F1396" s="0" t="s">
        <x:v>3926</x:v>
      </x:c>
      <x:c r="G1396" s="0" t="s">
        <x:v>3927</x:v>
      </x:c>
      <x:c r="H1396" s="0" t="s">
        <x:v>1069</x:v>
      </x:c>
      <x:c r="I1396" s="0" t="s">
        <x:v>3053</x:v>
      </x:c>
      <x:c r="J1396" s="0" t="s">
        <x:v>2407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94</x:v>
      </x:c>
      <x:c r="E1397" s="0" t="s">
        <x:v>1834</x:v>
      </x:c>
      <x:c r="F1397" s="0" t="s">
        <x:v>3928</x:v>
      </x:c>
      <x:c r="G1397" s="0" t="s">
        <x:v>472</x:v>
      </x:c>
      <x:c r="H1397" s="0" t="s">
        <x:v>788</x:v>
      </x:c>
      <x:c r="I1397" s="0" t="s">
        <x:v>3053</x:v>
      </x:c>
      <x:c r="J1397" s="0" t="s">
        <x:v>3929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3930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3913</x:v>
      </x:c>
      <x:c r="F1398" s="0" t="s">
        <x:v>3216</x:v>
      </x:c>
      <x:c r="G1398" s="0" t="s">
        <x:v>216</x:v>
      </x:c>
      <x:c r="H1398" s="0" t="s">
        <x:v>215</x:v>
      </x:c>
      <x:c r="I1398" s="0" t="s">
        <x:v>3053</x:v>
      </x:c>
      <x:c r="J1398" s="0" t="s">
        <x:v>3931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3932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94</x:v>
      </x:c>
      <x:c r="E1399" s="0" t="s">
        <x:v>136</x:v>
      </x:c>
      <x:c r="F1399" s="0" t="s">
        <x:v>3933</x:v>
      </x:c>
      <x:c r="G1399" s="0" t="s">
        <x:v>2518</x:v>
      </x:c>
      <x:c r="H1399" s="0" t="s">
        <x:v>247</x:v>
      </x:c>
      <x:c r="I1399" s="0" t="s">
        <x:v>3053</x:v>
      </x:c>
      <x:c r="J1399" s="0" t="s">
        <x:v>385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3934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106</x:v>
      </x:c>
      <x:c r="E1400" s="0" t="s">
        <x:v>95</x:v>
      </x:c>
      <x:c r="F1400" s="0" t="s">
        <x:v>3935</x:v>
      </x:c>
      <x:c r="G1400" s="0" t="s">
        <x:v>3497</x:v>
      </x:c>
      <x:c r="H1400" s="0" t="s">
        <x:v>655</x:v>
      </x:c>
      <x:c r="I1400" s="0" t="s">
        <x:v>3053</x:v>
      </x:c>
      <x:c r="J1400" s="0" t="s">
        <x:v>3936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3937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185</x:v>
      </x:c>
      <x:c r="F1401" s="0" t="s">
        <x:v>3938</x:v>
      </x:c>
      <x:c r="G1401" s="0" t="s">
        <x:v>3884</x:v>
      </x:c>
      <x:c r="H1401" s="0" t="s">
        <x:v>1539</x:v>
      </x:c>
      <x:c r="I1401" s="0" t="s">
        <x:v>3900</x:v>
      </x:c>
      <x:c r="J1401" s="0" t="s">
        <x:v>212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3939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3913</x:v>
      </x:c>
      <x:c r="F1402" s="0" t="s">
        <x:v>3940</x:v>
      </x:c>
      <x:c r="G1402" s="0" t="s">
        <x:v>3400</x:v>
      </x:c>
      <x:c r="H1402" s="0" t="s">
        <x:v>138</x:v>
      </x:c>
      <x:c r="I1402" s="0" t="s">
        <x:v>3053</x:v>
      </x:c>
      <x:c r="J1402" s="0" t="s">
        <x:v>2876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3941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135</x:v>
      </x:c>
      <x:c r="E1403" s="0" t="s">
        <x:v>3913</x:v>
      </x:c>
      <x:c r="F1403" s="0" t="s">
        <x:v>3887</x:v>
      </x:c>
      <x:c r="G1403" s="0" t="s">
        <x:v>216</x:v>
      </x:c>
      <x:c r="H1403" s="0" t="s">
        <x:v>3463</x:v>
      </x:c>
      <x:c r="I1403" s="0" t="s">
        <x:v>3053</x:v>
      </x:c>
      <x:c r="J1403" s="0" t="s">
        <x:v>1230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3942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184</x:v>
      </x:c>
      <x:c r="E1404" s="0" t="s">
        <x:v>1136</x:v>
      </x:c>
      <x:c r="F1404" s="0" t="s">
        <x:v>2379</x:v>
      </x:c>
      <x:c r="G1404" s="0" t="s">
        <x:v>472</x:v>
      </x:c>
      <x:c r="H1404" s="0" t="s">
        <x:v>383</x:v>
      </x:c>
      <x:c r="I1404" s="0" t="s">
        <x:v>1128</x:v>
      </x:c>
      <x:c r="J1404" s="0" t="s">
        <x:v>1905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3943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3913</x:v>
      </x:c>
      <x:c r="F1405" s="0" t="s">
        <x:v>755</x:v>
      </x:c>
      <x:c r="G1405" s="0" t="s">
        <x:v>238</x:v>
      </x:c>
      <x:c r="H1405" s="0" t="s">
        <x:v>268</x:v>
      </x:c>
      <x:c r="I1405" s="0" t="s">
        <x:v>3053</x:v>
      </x:c>
      <x:c r="J1405" s="0" t="s">
        <x:v>1004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3944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3913</x:v>
      </x:c>
      <x:c r="F1406" s="0" t="s">
        <x:v>2091</x:v>
      </x:c>
      <x:c r="G1406" s="0" t="s">
        <x:v>238</x:v>
      </x:c>
      <x:c r="H1406" s="0" t="s">
        <x:v>79</x:v>
      </x:c>
      <x:c r="I1406" s="0" t="s">
        <x:v>3053</x:v>
      </x:c>
      <x:c r="J1406" s="0" t="s">
        <x:v>3945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3913</x:v>
      </x:c>
      <x:c r="F1407" s="0" t="s">
        <x:v>3947</x:v>
      </x:c>
      <x:c r="G1407" s="0" t="s">
        <x:v>3642</x:v>
      </x:c>
      <x:c r="H1407" s="0" t="s">
        <x:v>564</x:v>
      </x:c>
      <x:c r="I1407" s="0" t="s">
        <x:v>3053</x:v>
      </x:c>
      <x:c r="J1407" s="0" t="s">
        <x:v>3868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3948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3913</x:v>
      </x:c>
      <x:c r="F1408" s="0" t="s">
        <x:v>3949</x:v>
      </x:c>
      <x:c r="G1408" s="0" t="s">
        <x:v>3950</x:v>
      </x:c>
      <x:c r="H1408" s="0" t="s">
        <x:v>798</x:v>
      </x:c>
      <x:c r="I1408" s="0" t="s">
        <x:v>3053</x:v>
      </x:c>
      <x:c r="J1408" s="0" t="s">
        <x:v>3951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3952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3913</x:v>
      </x:c>
      <x:c r="F1409" s="0" t="s">
        <x:v>3953</x:v>
      </x:c>
      <x:c r="G1409" s="0" t="s">
        <x:v>516</x:v>
      </x:c>
      <x:c r="H1409" s="0" t="s">
        <x:v>285</x:v>
      </x:c>
      <x:c r="I1409" s="0" t="s">
        <x:v>3921</x:v>
      </x:c>
      <x:c r="J1409" s="0" t="s">
        <x:v>3954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3955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677</x:v>
      </x:c>
      <x:c r="E1410" s="0" t="s">
        <x:v>1116</x:v>
      </x:c>
      <x:c r="F1410" s="0" t="s">
        <x:v>3956</x:v>
      </x:c>
      <x:c r="G1410" s="0" t="s">
        <x:v>2094</x:v>
      </x:c>
      <x:c r="H1410" s="0" t="s">
        <x:v>1176</x:v>
      </x:c>
      <x:c r="I1410" s="0" t="s">
        <x:v>2767</x:v>
      </x:c>
      <x:c r="J1410" s="0" t="s">
        <x:v>530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184</x:v>
      </x:c>
      <x:c r="E1411" s="0" t="s">
        <x:v>185</x:v>
      </x:c>
      <x:c r="F1411" s="0" t="s">
        <x:v>3957</x:v>
      </x:c>
      <x:c r="G1411" s="0" t="s">
        <x:v>1328</x:v>
      </x:c>
      <x:c r="H1411" s="0" t="s">
        <x:v>269</x:v>
      </x:c>
      <x:c r="I1411" s="0" t="s">
        <x:v>2712</x:v>
      </x:c>
      <x:c r="J1411" s="0" t="s">
        <x:v>553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3958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3913</x:v>
      </x:c>
      <x:c r="F1412" s="0" t="s">
        <x:v>2054</x:v>
      </x:c>
      <x:c r="G1412" s="0" t="s">
        <x:v>79</x:v>
      </x:c>
      <x:c r="H1412" s="0" t="s">
        <x:v>238</x:v>
      </x:c>
      <x:c r="I1412" s="0" t="s">
        <x:v>3053</x:v>
      </x:c>
      <x:c r="J1412" s="0" t="s">
        <x:v>338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94</x:v>
      </x:c>
      <x:c r="E1413" s="0" t="s">
        <x:v>1491</x:v>
      </x:c>
      <x:c r="F1413" s="0" t="s">
        <x:v>3959</x:v>
      </x:c>
      <x:c r="G1413" s="0" t="s">
        <x:v>2031</x:v>
      </x:c>
      <x:c r="H1413" s="0" t="s">
        <x:v>319</x:v>
      </x:c>
      <x:c r="I1413" s="0" t="s">
        <x:v>3960</x:v>
      </x:c>
      <x:c r="J1413" s="0" t="s">
        <x:v>513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3961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1111</x:v>
      </x:c>
      <x:c r="F1414" s="0" t="s">
        <x:v>3962</x:v>
      </x:c>
      <x:c r="G1414" s="0" t="s">
        <x:v>1694</x:v>
      </x:c>
      <x:c r="I1414" s="0" t="s">
        <x:v>3960</x:v>
      </x:c>
      <x:c r="J1414" s="0" t="s">
        <x:v>134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1057</x:v>
      </x:c>
      <x:c r="F1415" s="0" t="s">
        <x:v>3963</x:v>
      </x:c>
      <x:c r="G1415" s="0" t="s">
        <x:v>475</x:v>
      </x:c>
      <x:c r="H1415" s="0" t="s">
        <x:v>317</x:v>
      </x:c>
      <x:c r="I1415" s="0" t="s">
        <x:v>3960</x:v>
      </x:c>
      <x:c r="J1415" s="0" t="s">
        <x:v>518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135</x:v>
      </x:c>
      <x:c r="E1416" s="0" t="s">
        <x:v>179</x:v>
      </x:c>
      <x:c r="F1416" s="0" t="s">
        <x:v>3964</x:v>
      </x:c>
      <x:c r="G1416" s="0" t="s">
        <x:v>405</x:v>
      </x:c>
      <x:c r="H1416" s="0" t="s">
        <x:v>489</x:v>
      </x:c>
      <x:c r="I1416" s="0" t="s">
        <x:v>3960</x:v>
      </x:c>
      <x:c r="J1416" s="0" t="s">
        <x:v>3965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1057</x:v>
      </x:c>
      <x:c r="F1417" s="0" t="s">
        <x:v>3966</x:v>
      </x:c>
      <x:c r="G1417" s="0" t="s">
        <x:v>238</x:v>
      </x:c>
      <x:c r="H1417" s="0" t="s">
        <x:v>215</x:v>
      </x:c>
      <x:c r="I1417" s="0" t="s">
        <x:v>3960</x:v>
      </x:c>
      <x:c r="J1417" s="0" t="s">
        <x:v>518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184</x:v>
      </x:c>
      <x:c r="E1418" s="0" t="s">
        <x:v>1057</x:v>
      </x:c>
      <x:c r="F1418" s="0" t="s">
        <x:v>3967</x:v>
      </x:c>
      <x:c r="G1418" s="0" t="s">
        <x:v>151</x:v>
      </x:c>
      <x:c r="H1418" s="0" t="s">
        <x:v>788</x:v>
      </x:c>
      <x:c r="I1418" s="0" t="s">
        <x:v>3960</x:v>
      </x:c>
      <x:c r="J1418" s="0" t="s">
        <x:v>1139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135</x:v>
      </x:c>
      <x:c r="E1419" s="0" t="s">
        <x:v>1491</x:v>
      </x:c>
      <x:c r="F1419" s="0" t="s">
        <x:v>787</x:v>
      </x:c>
      <x:c r="G1419" s="0" t="s">
        <x:v>151</x:v>
      </x:c>
      <x:c r="H1419" s="0" t="s">
        <x:v>164</x:v>
      </x:c>
      <x:c r="I1419" s="0" t="s">
        <x:v>3960</x:v>
      </x:c>
      <x:c r="J1419" s="0" t="s">
        <x:v>1139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184</x:v>
      </x:c>
      <x:c r="E1420" s="0" t="s">
        <x:v>1057</x:v>
      </x:c>
      <x:c r="F1420" s="0" t="s">
        <x:v>3968</x:v>
      </x:c>
      <x:c r="G1420" s="0" t="s">
        <x:v>3969</x:v>
      </x:c>
      <x:c r="H1420" s="0" t="s">
        <x:v>1844</x:v>
      </x:c>
      <x:c r="I1420" s="0" t="s">
        <x:v>3960</x:v>
      </x:c>
      <x:c r="J1420" s="0" t="s">
        <x:v>1139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1057</x:v>
      </x:c>
      <x:c r="F1421" s="0" t="s">
        <x:v>3970</x:v>
      </x:c>
      <x:c r="G1421" s="0" t="s">
        <x:v>516</x:v>
      </x:c>
      <x:c r="H1421" s="0" t="s">
        <x:v>1949</x:v>
      </x:c>
      <x:c r="I1421" s="0" t="s">
        <x:v>3960</x:v>
      </x:c>
      <x:c r="J1421" s="0" t="s">
        <x:v>518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1057</x:v>
      </x:c>
      <x:c r="F1422" s="0" t="s">
        <x:v>3971</x:v>
      </x:c>
      <x:c r="G1422" s="0" t="s">
        <x:v>2551</x:v>
      </x:c>
      <x:c r="H1422" s="0" t="s">
        <x:v>216</x:v>
      </x:c>
      <x:c r="I1422" s="0" t="s">
        <x:v>3960</x:v>
      </x:c>
      <x:c r="J1422" s="0" t="s">
        <x:v>518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1057</x:v>
      </x:c>
      <x:c r="F1423" s="0" t="s">
        <x:v>3972</x:v>
      </x:c>
      <x:c r="G1423" s="0" t="s">
        <x:v>164</x:v>
      </x:c>
      <x:c r="H1423" s="0" t="s">
        <x:v>1127</x:v>
      </x:c>
      <x:c r="I1423" s="0" t="s">
        <x:v>3960</x:v>
      </x:c>
      <x:c r="J1423" s="0" t="s">
        <x:v>3973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1056</x:v>
      </x:c>
      <x:c r="E1424" s="0" t="s">
        <x:v>136</x:v>
      </x:c>
      <x:c r="F1424" s="0" t="s">
        <x:v>1913</x:v>
      </x:c>
      <x:c r="G1424" s="0" t="s">
        <x:v>675</x:v>
      </x:c>
      <x:c r="H1424" s="0" t="s">
        <x:v>312</x:v>
      </x:c>
      <x:c r="I1424" s="0" t="s">
        <x:v>3974</x:v>
      </x:c>
      <x:c r="J1424" s="0" t="s">
        <x:v>3975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135</x:v>
      </x:c>
      <x:c r="E1425" s="0" t="s">
        <x:v>1154</x:v>
      </x:c>
      <x:c r="F1425" s="0" t="s">
        <x:v>3976</x:v>
      </x:c>
      <x:c r="G1425" s="0" t="s">
        <x:v>238</x:v>
      </x:c>
      <x:c r="H1425" s="0" t="s">
        <x:v>760</x:v>
      </x:c>
      <x:c r="I1425" s="0" t="s">
        <x:v>3974</x:v>
      </x:c>
      <x:c r="J1425" s="0" t="s">
        <x:v>3973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76</x:v>
      </x:c>
      <x:c r="E1426" s="0" t="s">
        <x:v>1057</x:v>
      </x:c>
      <x:c r="F1426" s="0" t="s">
        <x:v>1167</x:v>
      </x:c>
      <x:c r="G1426" s="0" t="s">
        <x:v>475</x:v>
      </x:c>
      <x:c r="H1426" s="0" t="s">
        <x:v>238</x:v>
      </x:c>
      <x:c r="I1426" s="0" t="s">
        <x:v>3974</x:v>
      </x:c>
      <x:c r="J1426" s="0" t="s">
        <x:v>518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184</x:v>
      </x:c>
      <x:c r="E1427" s="0" t="s">
        <x:v>1057</x:v>
      </x:c>
      <x:c r="F1427" s="0" t="s">
        <x:v>2086</x:v>
      </x:c>
      <x:c r="G1427" s="0" t="s">
        <x:v>3080</x:v>
      </x:c>
      <x:c r="H1427" s="0" t="s">
        <x:v>2854</x:v>
      </x:c>
      <x:c r="I1427" s="0" t="s">
        <x:v>3974</x:v>
      </x:c>
      <x:c r="J1427" s="0" t="s">
        <x:v>1532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184</x:v>
      </x:c>
      <x:c r="E1428" s="0" t="s">
        <x:v>1057</x:v>
      </x:c>
      <x:c r="F1428" s="0" t="s">
        <x:v>3977</x:v>
      </x:c>
      <x:c r="G1428" s="0" t="s">
        <x:v>216</x:v>
      </x:c>
      <x:c r="H1428" s="0" t="s">
        <x:v>3978</x:v>
      </x:c>
      <x:c r="I1428" s="0" t="s">
        <x:v>3974</x:v>
      </x:c>
      <x:c r="J1428" s="0" t="s">
        <x:v>1493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76</x:v>
      </x:c>
      <x:c r="E1429" s="0" t="s">
        <x:v>1057</x:v>
      </x:c>
      <x:c r="F1429" s="0" t="s">
        <x:v>1900</x:v>
      </x:c>
      <x:c r="G1429" s="0" t="s">
        <x:v>2042</x:v>
      </x:c>
      <x:c r="H1429" s="0" t="s">
        <x:v>3816</x:v>
      </x:c>
      <x:c r="I1429" s="0" t="s">
        <x:v>3979</x:v>
      </x:c>
      <x:c r="J1429" s="0" t="s">
        <x:v>3973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1057</x:v>
      </x:c>
      <x:c r="F1430" s="0" t="s">
        <x:v>815</x:v>
      </x:c>
      <x:c r="G1430" s="0" t="s">
        <x:v>2516</x:v>
      </x:c>
      <x:c r="H1430" s="0" t="s">
        <x:v>2058</x:v>
      </x:c>
      <x:c r="I1430" s="0" t="s">
        <x:v>3979</x:v>
      </x:c>
      <x:c r="J1430" s="0" t="s">
        <x:v>518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3980</x:v>
      </x:c>
      <x:c r="G1431" s="0" t="s">
        <x:v>238</x:v>
      </x:c>
      <x:c r="H1431" s="0" t="s">
        <x:v>312</x:v>
      </x:c>
      <x:c r="I1431" s="0" t="s">
        <x:v>3979</x:v>
      </x:c>
      <x:c r="J1431" s="0" t="s">
        <x:v>518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94</x:v>
      </x:c>
      <x:c r="E1432" s="0" t="s">
        <x:v>179</x:v>
      </x:c>
      <x:c r="F1432" s="0" t="s">
        <x:v>484</x:v>
      </x:c>
      <x:c r="G1432" s="0" t="s">
        <x:v>246</x:v>
      </x:c>
      <x:c r="H1432" s="0" t="s">
        <x:v>3981</x:v>
      </x:c>
      <x:c r="I1432" s="0" t="s">
        <x:v>3979</x:v>
      </x:c>
      <x:c r="J1432" s="0" t="s">
        <x:v>652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135</x:v>
      </x:c>
      <x:c r="E1433" s="0" t="s">
        <x:v>1154</x:v>
      </x:c>
      <x:c r="F1433" s="0" t="s">
        <x:v>3982</x:v>
      </x:c>
      <x:c r="G1433" s="0" t="s">
        <x:v>120</x:v>
      </x:c>
      <x:c r="H1433" s="0" t="s">
        <x:v>967</x:v>
      </x:c>
      <x:c r="I1433" s="0" t="s">
        <x:v>3979</x:v>
      </x:c>
      <x:c r="J1433" s="0" t="s">
        <x:v>3973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1056</x:v>
      </x:c>
      <x:c r="E1434" s="0" t="s">
        <x:v>136</x:v>
      </x:c>
      <x:c r="F1434" s="0" t="s">
        <x:v>3983</x:v>
      </x:c>
      <x:c r="G1434" s="0" t="s">
        <x:v>285</x:v>
      </x:c>
      <x:c r="H1434" s="0" t="s">
        <x:v>951</x:v>
      </x:c>
      <x:c r="I1434" s="0" t="s">
        <x:v>3979</x:v>
      </x:c>
      <x:c r="J1434" s="0" t="s">
        <x:v>1233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135</x:v>
      </x:c>
      <x:c r="E1435" s="0" t="s">
        <x:v>77</x:v>
      </x:c>
      <x:c r="F1435" s="0" t="s">
        <x:v>3984</x:v>
      </x:c>
      <x:c r="G1435" s="0" t="s">
        <x:v>138</x:v>
      </x:c>
      <x:c r="H1435" s="0" t="s">
        <x:v>238</x:v>
      </x:c>
      <x:c r="I1435" s="0" t="s">
        <x:v>3985</x:v>
      </x:c>
      <x:c r="J1435" s="0" t="s">
        <x:v>3986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3987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520</x:v>
      </x:c>
      <x:c r="E1436" s="0" t="s">
        <x:v>77</x:v>
      </x:c>
      <x:c r="F1436" s="0" t="s">
        <x:v>3988</x:v>
      </x:c>
      <x:c r="G1436" s="0" t="s">
        <x:v>527</x:v>
      </x:c>
      <x:c r="H1436" s="0" t="s">
        <x:v>1163</x:v>
      </x:c>
      <x:c r="I1436" s="0" t="s">
        <x:v>3985</x:v>
      </x:c>
      <x:c r="J1436" s="0" t="s">
        <x:v>3472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3989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549</x:v>
      </x:c>
      <x:c r="E1437" s="0" t="s">
        <x:v>1254</x:v>
      </x:c>
      <x:c r="F1437" s="0" t="s">
        <x:v>3883</x:v>
      </x:c>
      <x:c r="G1437" s="0" t="s">
        <x:v>2303</x:v>
      </x:c>
      <x:c r="H1437" s="0" t="s">
        <x:v>1844</x:v>
      </x:c>
      <x:c r="I1437" s="0" t="s">
        <x:v>3990</x:v>
      </x:c>
      <x:c r="J1437" s="0" t="s">
        <x:v>643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490</x:v>
      </x:c>
      <x:c r="E1438" s="0" t="s">
        <x:v>1254</x:v>
      </x:c>
      <x:c r="F1438" s="0" t="s">
        <x:v>3991</x:v>
      </x:c>
      <x:c r="G1438" s="0" t="s">
        <x:v>771</x:v>
      </x:c>
      <x:c r="H1438" s="0" t="s">
        <x:v>317</x:v>
      </x:c>
      <x:c r="I1438" s="0" t="s">
        <x:v>3990</x:v>
      </x:c>
      <x:c r="J1438" s="0" t="s">
        <x:v>643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1253</x:v>
      </x:c>
      <x:c r="E1439" s="0" t="s">
        <x:v>1254</x:v>
      </x:c>
      <x:c r="F1439" s="0" t="s">
        <x:v>3992</x:v>
      </x:c>
      <x:c r="G1439" s="0" t="s">
        <x:v>2286</x:v>
      </x:c>
      <x:c r="H1439" s="0" t="s">
        <x:v>1348</x:v>
      </x:c>
      <x:c r="I1439" s="0" t="s">
        <x:v>3990</x:v>
      </x:c>
      <x:c r="J1439" s="0" t="s">
        <x:v>1258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3993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1253</x:v>
      </x:c>
      <x:c r="E1440" s="0" t="s">
        <x:v>1254</x:v>
      </x:c>
      <x:c r="F1440" s="0" t="s">
        <x:v>3994</x:v>
      </x:c>
      <x:c r="G1440" s="0" t="s">
        <x:v>3497</x:v>
      </x:c>
      <x:c r="H1440" s="0" t="s">
        <x:v>238</x:v>
      </x:c>
      <x:c r="I1440" s="0" t="s">
        <x:v>3995</x:v>
      </x:c>
      <x:c r="J1440" s="0" t="s">
        <x:v>1258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1253</x:v>
      </x:c>
      <x:c r="E1441" s="0" t="s">
        <x:v>1254</x:v>
      </x:c>
      <x:c r="F1441" s="0" t="s">
        <x:v>1957</x:v>
      </x:c>
      <x:c r="G1441" s="0" t="s">
        <x:v>2854</x:v>
      </x:c>
      <x:c r="H1441" s="0" t="s">
        <x:v>317</x:v>
      </x:c>
      <x:c r="I1441" s="0" t="s">
        <x:v>3990</x:v>
      </x:c>
      <x:c r="J1441" s="0" t="s">
        <x:v>1414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3997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1115</x:v>
      </x:c>
      <x:c r="E1442" s="0" t="s">
        <x:v>1254</x:v>
      </x:c>
      <x:c r="F1442" s="0" t="s">
        <x:v>2324</x:v>
      </x:c>
      <x:c r="G1442" s="0" t="s">
        <x:v>743</x:v>
      </x:c>
      <x:c r="H1442" s="0" t="s">
        <x:v>2551</x:v>
      </x:c>
      <x:c r="I1442" s="0" t="s">
        <x:v>3990</x:v>
      </x:c>
      <x:c r="J1442" s="0" t="s">
        <x:v>612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1253</x:v>
      </x:c>
      <x:c r="E1443" s="0" t="s">
        <x:v>1254</x:v>
      </x:c>
      <x:c r="F1443" s="0" t="s">
        <x:v>174</x:v>
      </x:c>
      <x:c r="G1443" s="0" t="s">
        <x:v>151</x:v>
      </x:c>
      <x:c r="H1443" s="0" t="s">
        <x:v>139</x:v>
      </x:c>
      <x:c r="I1443" s="0" t="s">
        <x:v>3995</x:v>
      </x:c>
      <x:c r="J1443" s="0" t="s">
        <x:v>1258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3998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490</x:v>
      </x:c>
      <x:c r="E1444" s="0" t="s">
        <x:v>1995</x:v>
      </x:c>
      <x:c r="F1444" s="0" t="s">
        <x:v>1304</x:v>
      </x:c>
      <x:c r="G1444" s="0" t="s">
        <x:v>446</x:v>
      </x:c>
      <x:c r="H1444" s="0" t="s">
        <x:v>476</x:v>
      </x:c>
      <x:c r="I1444" s="0" t="s">
        <x:v>3999</x:v>
      </x:c>
      <x:c r="J1444" s="0" t="s">
        <x:v>271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490</x:v>
      </x:c>
      <x:c r="E1445" s="0" t="s">
        <x:v>1995</x:v>
      </x:c>
      <x:c r="F1445" s="0" t="s">
        <x:v>2038</x:v>
      </x:c>
      <x:c r="G1445" s="0" t="s">
        <x:v>4000</x:v>
      </x:c>
      <x:c r="H1445" s="0" t="s">
        <x:v>2309</x:v>
      </x:c>
      <x:c r="I1445" s="0" t="s">
        <x:v>3999</x:v>
      </x:c>
      <x:c r="J1445" s="0" t="s">
        <x:v>444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490</x:v>
      </x:c>
      <x:c r="E1446" s="0" t="s">
        <x:v>1995</x:v>
      </x:c>
      <x:c r="F1446" s="0" t="s">
        <x:v>561</x:v>
      </x:c>
      <x:c r="G1446" s="0" t="s">
        <x:v>472</x:v>
      </x:c>
      <x:c r="H1446" s="0" t="s">
        <x:v>238</x:v>
      </x:c>
      <x:c r="I1446" s="0" t="s">
        <x:v>3999</x:v>
      </x:c>
      <x:c r="J1446" s="0" t="s">
        <x:v>612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1115</x:v>
      </x:c>
      <x:c r="E1447" s="0" t="s">
        <x:v>426</x:v>
      </x:c>
      <x:c r="F1447" s="0" t="s">
        <x:v>4001</x:v>
      </x:c>
      <x:c r="G1447" s="0" t="s">
        <x:v>1616</x:v>
      </x:c>
      <x:c r="H1447" s="0" t="s">
        <x:v>175</x:v>
      </x:c>
      <x:c r="I1447" s="0" t="s">
        <x:v>4002</x:v>
      </x:c>
      <x:c r="J1447" s="0" t="s">
        <x:v>612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Z1447" s="0" t="s">
        <x:v>4003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490</x:v>
      </x:c>
      <x:c r="E1448" s="0" t="s">
        <x:v>1995</x:v>
      </x:c>
      <x:c r="F1448" s="0" t="s">
        <x:v>186</x:v>
      </x:c>
      <x:c r="G1448" s="0" t="s">
        <x:v>640</x:v>
      </x:c>
      <x:c r="H1448" s="0" t="s">
        <x:v>4004</x:v>
      </x:c>
      <x:c r="I1448" s="0" t="s">
        <x:v>3999</x:v>
      </x:c>
      <x:c r="J1448" s="0" t="s">
        <x:v>612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106</x:v>
      </x:c>
      <x:c r="E1449" s="0" t="s">
        <x:v>426</x:v>
      </x:c>
      <x:c r="F1449" s="0" t="s">
        <x:v>4005</x:v>
      </x:c>
      <x:c r="G1449" s="0" t="s">
        <x:v>389</x:v>
      </x:c>
      <x:c r="H1449" s="0" t="s">
        <x:v>689</x:v>
      </x:c>
      <x:c r="I1449" s="0" t="s">
        <x:v>3999</x:v>
      </x:c>
      <x:c r="J1449" s="0" t="s">
        <x:v>4006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166</x:v>
      </x:c>
      <x:c r="E1450" s="0" t="s">
        <x:v>1563</x:v>
      </x:c>
      <x:c r="F1450" s="0" t="s">
        <x:v>561</x:v>
      </x:c>
      <x:c r="G1450" s="0" t="s">
        <x:v>98</x:v>
      </x:c>
      <x:c r="H1450" s="0" t="s">
        <x:v>3810</x:v>
      </x:c>
      <x:c r="I1450" s="0" t="s">
        <x:v>3985</x:v>
      </x:c>
      <x:c r="J1450" s="0" t="s">
        <x:v>1358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106</x:v>
      </x:c>
      <x:c r="E1451" s="0" t="s">
        <x:v>426</x:v>
      </x:c>
      <x:c r="F1451" s="0" t="s">
        <x:v>289</x:v>
      </x:c>
      <x:c r="G1451" s="0" t="s">
        <x:v>627</x:v>
      </x:c>
      <x:c r="H1451" s="0" t="s">
        <x:v>181</x:v>
      </x:c>
      <x:c r="I1451" s="0" t="s">
        <x:v>3999</x:v>
      </x:c>
      <x:c r="J1451" s="0" t="s">
        <x:v>3868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549</x:v>
      </x:c>
      <x:c r="E1452" s="0" t="s">
        <x:v>1254</x:v>
      </x:c>
      <x:c r="F1452" s="0" t="s">
        <x:v>4007</x:v>
      </x:c>
      <x:c r="G1452" s="0" t="s">
        <x:v>2094</x:v>
      </x:c>
      <x:c r="H1452" s="0" t="s">
        <x:v>2518</x:v>
      </x:c>
      <x:c r="I1452" s="0" t="s">
        <x:v>3990</x:v>
      </x:c>
      <x:c r="J1452" s="0" t="s">
        <x:v>1066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490</x:v>
      </x:c>
      <x:c r="E1453" s="0" t="s">
        <x:v>1471</x:v>
      </x:c>
      <x:c r="F1453" s="0" t="s">
        <x:v>4008</x:v>
      </x:c>
      <x:c r="G1453" s="0" t="s">
        <x:v>285</x:v>
      </x:c>
      <x:c r="I1453" s="0" t="s">
        <x:v>4009</x:v>
      </x:c>
      <x:c r="J1453" s="0" t="s">
        <x:v>4010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490</x:v>
      </x:c>
      <x:c r="E1454" s="0" t="s">
        <x:v>426</x:v>
      </x:c>
      <x:c r="F1454" s="0" t="s">
        <x:v>4011</x:v>
      </x:c>
      <x:c r="G1454" s="0" t="s">
        <x:v>798</x:v>
      </x:c>
      <x:c r="H1454" s="0" t="s">
        <x:v>1505</x:v>
      </x:c>
      <x:c r="I1454" s="0" t="s">
        <x:v>3999</x:v>
      </x:c>
      <x:c r="J1454" s="0" t="s">
        <x:v>1264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94</x:v>
      </x:c>
      <x:c r="E1455" s="0" t="s">
        <x:v>283</x:v>
      </x:c>
      <x:c r="F1455" s="0" t="s">
        <x:v>1113</x:v>
      </x:c>
      <x:c r="G1455" s="0" t="s">
        <x:v>1216</x:v>
      </x:c>
      <x:c r="H1455" s="0" t="s">
        <x:v>2064</x:v>
      </x:c>
      <x:c r="I1455" s="0" t="s">
        <x:v>3999</x:v>
      </x:c>
      <x:c r="J1455" s="0" t="s">
        <x:v>457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549</x:v>
      </x:c>
      <x:c r="E1456" s="0" t="s">
        <x:v>1471</x:v>
      </x:c>
      <x:c r="F1456" s="0" t="s">
        <x:v>4012</x:v>
      </x:c>
      <x:c r="G1456" s="0" t="s">
        <x:v>317</x:v>
      </x:c>
      <x:c r="H1456" s="0" t="s">
        <x:v>285</x:v>
      </x:c>
      <x:c r="I1456" s="0" t="s">
        <x:v>4009</x:v>
      </x:c>
      <x:c r="J1456" s="0" t="s">
        <x:v>1264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4013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1093</x:v>
      </x:c>
      <x:c r="E1457" s="0" t="s">
        <x:v>1995</x:v>
      </x:c>
      <x:c r="F1457" s="0" t="s">
        <x:v>2372</x:v>
      </x:c>
      <x:c r="G1457" s="0" t="s">
        <x:v>1163</x:v>
      </x:c>
      <x:c r="H1457" s="0" t="s">
        <x:v>4014</x:v>
      </x:c>
      <x:c r="I1457" s="0" t="s">
        <x:v>3999</x:v>
      </x:c>
      <x:c r="J1457" s="0" t="s">
        <x:v>643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4015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490</x:v>
      </x:c>
      <x:c r="E1458" s="0" t="s">
        <x:v>426</x:v>
      </x:c>
      <x:c r="F1458" s="0" t="s">
        <x:v>1429</x:v>
      </x:c>
      <x:c r="G1458" s="0" t="s">
        <x:v>4016</x:v>
      </x:c>
      <x:c r="H1458" s="0" t="s">
        <x:v>80</x:v>
      </x:c>
      <x:c r="I1458" s="0" t="s">
        <x:v>3999</x:v>
      </x:c>
      <x:c r="J1458" s="0" t="s">
        <x:v>1264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4017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106</x:v>
      </x:c>
      <x:c r="E1459" s="0" t="s">
        <x:v>426</x:v>
      </x:c>
      <x:c r="F1459" s="0" t="s">
        <x:v>787</x:v>
      </x:c>
      <x:c r="G1459" s="0" t="s">
        <x:v>4018</x:v>
      </x:c>
      <x:c r="H1459" s="0" t="s">
        <x:v>290</x:v>
      </x:c>
      <x:c r="I1459" s="0" t="s">
        <x:v>3999</x:v>
      </x:c>
      <x:c r="J1459" s="0" t="s">
        <x:v>3073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4019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94</x:v>
      </x:c>
      <x:c r="E1460" s="0" t="s">
        <x:v>1995</x:v>
      </x:c>
      <x:c r="F1460" s="0" t="s">
        <x:v>4020</x:v>
      </x:c>
      <x:c r="G1460" s="0" t="s">
        <x:v>4021</x:v>
      </x:c>
      <x:c r="H1460" s="0" t="s">
        <x:v>4022</x:v>
      </x:c>
      <x:c r="I1460" s="0" t="s">
        <x:v>3999</x:v>
      </x:c>
      <x:c r="J1460" s="0" t="s">
        <x:v>4023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1093</x:v>
      </x:c>
      <x:c r="E1461" s="0" t="s">
        <x:v>1995</x:v>
      </x:c>
      <x:c r="F1461" s="0" t="s">
        <x:v>2379</x:v>
      </x:c>
      <x:c r="G1461" s="0" t="s">
        <x:v>119</x:v>
      </x:c>
      <x:c r="H1461" s="0" t="s">
        <x:v>544</x:v>
      </x:c>
      <x:c r="I1461" s="0" t="s">
        <x:v>3999</x:v>
      </x:c>
      <x:c r="J1461" s="0" t="s">
        <x:v>692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4024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1093</x:v>
      </x:c>
      <x:c r="E1462" s="0" t="s">
        <x:v>1995</x:v>
      </x:c>
      <x:c r="F1462" s="0" t="s">
        <x:v>4025</x:v>
      </x:c>
      <x:c r="G1462" s="0" t="s">
        <x:v>481</x:v>
      </x:c>
      <x:c r="H1462" s="0" t="s">
        <x:v>164</x:v>
      </x:c>
      <x:c r="I1462" s="0" t="s">
        <x:v>3999</x:v>
      </x:c>
      <x:c r="J1462" s="0" t="s">
        <x:v>1431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106</x:v>
      </x:c>
      <x:c r="E1463" s="0" t="s">
        <x:v>426</x:v>
      </x:c>
      <x:c r="F1463" s="0" t="s">
        <x:v>262</x:v>
      </x:c>
      <x:c r="G1463" s="0" t="s">
        <x:v>3603</x:v>
      </x:c>
      <x:c r="H1463" s="0" t="s">
        <x:v>593</x:v>
      </x:c>
      <x:c r="I1463" s="0" t="s">
        <x:v>4009</x:v>
      </x:c>
      <x:c r="J1463" s="0" t="s">
        <x:v>212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490</x:v>
      </x:c>
      <x:c r="E1464" s="0" t="s">
        <x:v>1471</x:v>
      </x:c>
      <x:c r="F1464" s="0" t="s">
        <x:v>287</x:v>
      </x:c>
      <x:c r="G1464" s="0" t="s">
        <x:v>4026</x:v>
      </x:c>
      <x:c r="H1464" s="0" t="s">
        <x:v>1454</x:v>
      </x:c>
      <x:c r="I1464" s="0" t="s">
        <x:v>4009</x:v>
      </x:c>
      <x:c r="J1464" s="0" t="s">
        <x:v>681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490</x:v>
      </x:c>
      <x:c r="E1465" s="0" t="s">
        <x:v>1471</x:v>
      </x:c>
      <x:c r="F1465" s="0" t="s">
        <x:v>4027</x:v>
      </x:c>
      <x:c r="G1465" s="0" t="s">
        <x:v>4028</x:v>
      </x:c>
      <x:c r="H1465" s="0" t="s">
        <x:v>665</x:v>
      </x:c>
      <x:c r="I1465" s="0" t="s">
        <x:v>4009</x:v>
      </x:c>
      <x:c r="J1465" s="0" t="s">
        <x:v>4029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4030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490</x:v>
      </x:c>
      <x:c r="E1466" s="0" t="s">
        <x:v>1471</x:v>
      </x:c>
      <x:c r="F1466" s="0" t="s">
        <x:v>4031</x:v>
      </x:c>
      <x:c r="G1466" s="0" t="s">
        <x:v>313</x:v>
      </x:c>
      <x:c r="H1466" s="0" t="s">
        <x:v>505</x:v>
      </x:c>
      <x:c r="I1466" s="0" t="s">
        <x:v>4009</x:v>
      </x:c>
      <x:c r="J1466" s="0" t="s">
        <x:v>3868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490</x:v>
      </x:c>
      <x:c r="E1467" s="0" t="s">
        <x:v>1471</x:v>
      </x:c>
      <x:c r="F1467" s="0" t="s">
        <x:v>561</x:v>
      </x:c>
      <x:c r="G1467" s="0" t="s">
        <x:v>285</x:v>
      </x:c>
      <x:c r="H1467" s="0" t="s">
        <x:v>238</x:v>
      </x:c>
      <x:c r="I1467" s="0" t="s">
        <x:v>4009</x:v>
      </x:c>
      <x:c r="J1467" s="0" t="s">
        <x:v>212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4032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490</x:v>
      </x:c>
      <x:c r="E1468" s="0" t="s">
        <x:v>1471</x:v>
      </x:c>
      <x:c r="F1468" s="0" t="s">
        <x:v>4033</x:v>
      </x:c>
      <x:c r="G1468" s="0" t="s">
        <x:v>2974</x:v>
      </x:c>
      <x:c r="H1468" s="0" t="s">
        <x:v>285</x:v>
      </x:c>
      <x:c r="I1468" s="0" t="s">
        <x:v>4009</x:v>
      </x:c>
      <x:c r="J1468" s="0" t="s">
        <x:v>212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4034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490</x:v>
      </x:c>
      <x:c r="E1469" s="0" t="s">
        <x:v>1471</x:v>
      </x:c>
      <x:c r="F1469" s="0" t="s">
        <x:v>4035</x:v>
      </x:c>
      <x:c r="G1469" s="0" t="s">
        <x:v>732</x:v>
      </x:c>
      <x:c r="H1469" s="0" t="s">
        <x:v>1949</x:v>
      </x:c>
      <x:c r="I1469" s="0" t="s">
        <x:v>4009</x:v>
      </x:c>
      <x:c r="J1469" s="0" t="s">
        <x:v>2208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1115</x:v>
      </x:c>
      <x:c r="E1470" s="0" t="s">
        <x:v>1471</x:v>
      </x:c>
      <x:c r="F1470" s="0" t="s">
        <x:v>2427</x:v>
      </x:c>
      <x:c r="G1470" s="0" t="s">
        <x:v>556</x:v>
      </x:c>
      <x:c r="H1470" s="0" t="s">
        <x:v>2518</x:v>
      </x:c>
      <x:c r="I1470" s="0" t="s">
        <x:v>4009</x:v>
      </x:c>
      <x:c r="J1470" s="0" t="s">
        <x:v>612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4036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1093</x:v>
      </x:c>
      <x:c r="E1471" s="0" t="s">
        <x:v>1471</x:v>
      </x:c>
      <x:c r="F1471" s="0" t="s">
        <x:v>1646</x:v>
      </x:c>
      <x:c r="G1471" s="0" t="s">
        <x:v>350</x:v>
      </x:c>
      <x:c r="H1471" s="0" t="s">
        <x:v>2238</x:v>
      </x:c>
      <x:c r="I1471" s="0" t="s">
        <x:v>4009</x:v>
      </x:c>
      <x:c r="J1471" s="0" t="s">
        <x:v>4037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1253</x:v>
      </x:c>
      <x:c r="E1472" s="0" t="s">
        <x:v>1254</x:v>
      </x:c>
      <x:c r="F1472" s="0" t="s">
        <x:v>1487</x:v>
      </x:c>
      <x:c r="G1472" s="0" t="s">
        <x:v>4038</x:v>
      </x:c>
      <x:c r="H1472" s="0" t="s">
        <x:v>4039</x:v>
      </x:c>
      <x:c r="I1472" s="0" t="s">
        <x:v>3990</x:v>
      </x:c>
      <x:c r="J1472" s="0" t="s">
        <x:v>1431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1115</x:v>
      </x:c>
      <x:c r="E1473" s="0" t="s">
        <x:v>1471</x:v>
      </x:c>
      <x:c r="F1473" s="0" t="s">
        <x:v>2139</x:v>
      </x:c>
      <x:c r="G1473" s="0" t="s">
        <x:v>120</x:v>
      </x:c>
      <x:c r="H1473" s="0" t="s">
        <x:v>3199</x:v>
      </x:c>
      <x:c r="I1473" s="0" t="s">
        <x:v>4009</x:v>
      </x:c>
      <x:c r="J1473" s="0" t="s">
        <x:v>200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4040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1115</x:v>
      </x:c>
      <x:c r="E1474" s="0" t="s">
        <x:v>1471</x:v>
      </x:c>
      <x:c r="F1474" s="0" t="s">
        <x:v>4041</x:v>
      </x:c>
      <x:c r="G1474" s="0" t="s">
        <x:v>238</x:v>
      </x:c>
      <x:c r="H1474" s="0" t="s">
        <x:v>199</x:v>
      </x:c>
      <x:c r="I1474" s="0" t="s">
        <x:v>4009</x:v>
      </x:c>
      <x:c r="J1474" s="0" t="s">
        <x:v>271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4042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1471</x:v>
      </x:c>
      <x:c r="F1475" s="0" t="s">
        <x:v>4043</x:v>
      </x:c>
      <x:c r="G1475" s="0" t="s">
        <x:v>868</x:v>
      </x:c>
      <x:c r="H1475" s="0" t="s">
        <x:v>2031</x:v>
      </x:c>
      <x:c r="I1475" s="0" t="s">
        <x:v>4009</x:v>
      </x:c>
      <x:c r="J1475" s="0" t="s">
        <x:v>200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1253</x:v>
      </x:c>
      <x:c r="E1476" s="0" t="s">
        <x:v>1254</x:v>
      </x:c>
      <x:c r="F1476" s="0" t="s">
        <x:v>2026</x:v>
      </x:c>
      <x:c r="G1476" s="0" t="s">
        <x:v>346</x:v>
      </x:c>
      <x:c r="H1476" s="0" t="s">
        <x:v>4044</x:v>
      </x:c>
      <x:c r="I1476" s="0" t="s">
        <x:v>3990</x:v>
      </x:c>
      <x:c r="J1476" s="0" t="s">
        <x:v>1264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490</x:v>
      </x:c>
      <x:c r="E1477" s="0" t="s">
        <x:v>1471</x:v>
      </x:c>
      <x:c r="F1477" s="0" t="s">
        <x:v>4045</x:v>
      </x:c>
      <x:c r="G1477" s="0" t="s">
        <x:v>1949</x:v>
      </x:c>
      <x:c r="H1477" s="0" t="s">
        <x:v>4046</x:v>
      </x:c>
      <x:c r="I1477" s="0" t="s">
        <x:v>4047</x:v>
      </x:c>
      <x:c r="J1477" s="0" t="s">
        <x:v>3353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1115</x:v>
      </x:c>
      <x:c r="E1478" s="0" t="s">
        <x:v>1471</x:v>
      </x:c>
      <x:c r="F1478" s="0" t="s">
        <x:v>4048</x:v>
      </x:c>
      <x:c r="G1478" s="0" t="s">
        <x:v>1694</x:v>
      </x:c>
      <x:c r="H1478" s="0" t="s">
        <x:v>627</x:v>
      </x:c>
      <x:c r="I1478" s="0" t="s">
        <x:v>4047</x:v>
      </x:c>
      <x:c r="J1478" s="0" t="s">
        <x:v>2213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4049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490</x:v>
      </x:c>
      <x:c r="E1479" s="0" t="s">
        <x:v>1471</x:v>
      </x:c>
      <x:c r="F1479" s="0" t="s">
        <x:v>1541</x:v>
      </x:c>
      <x:c r="G1479" s="0" t="s">
        <x:v>4050</x:v>
      </x:c>
      <x:c r="H1479" s="0" t="s">
        <x:v>131</x:v>
      </x:c>
      <x:c r="I1479" s="0" t="s">
        <x:v>4047</x:v>
      </x:c>
      <x:c r="J1479" s="0" t="s">
        <x:v>212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426</x:v>
      </x:c>
      <x:c r="F1480" s="0" t="s">
        <x:v>4051</x:v>
      </x:c>
      <x:c r="G1480" s="0" t="s">
        <x:v>4052</x:v>
      </x:c>
      <x:c r="H1480" s="0" t="s">
        <x:v>2198</x:v>
      </x:c>
      <x:c r="I1480" s="0" t="s">
        <x:v>4047</x:v>
      </x:c>
      <x:c r="J1480" s="0" t="s">
        <x:v>212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4053</x:v>
      </x:c>
      <x:c r="E1481" s="0" t="s">
        <x:v>1254</x:v>
      </x:c>
      <x:c r="F1481" s="0" t="s">
        <x:v>1913</x:v>
      </x:c>
      <x:c r="G1481" s="0" t="s">
        <x:v>4054</x:v>
      </x:c>
      <x:c r="H1481" s="0" t="s">
        <x:v>593</x:v>
      </x:c>
      <x:c r="I1481" s="0" t="s">
        <x:v>3990</x:v>
      </x:c>
      <x:c r="J1481" s="0" t="s">
        <x:v>1982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4055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549</x:v>
      </x:c>
      <x:c r="E1482" s="0" t="s">
        <x:v>1471</x:v>
      </x:c>
      <x:c r="F1482" s="0" t="s">
        <x:v>4056</x:v>
      </x:c>
      <x:c r="G1482" s="0" t="s">
        <x:v>505</x:v>
      </x:c>
      <x:c r="H1482" s="0" t="s">
        <x:v>527</x:v>
      </x:c>
      <x:c r="I1482" s="0" t="s">
        <x:v>4057</x:v>
      </x:c>
      <x:c r="J1482" s="0" t="s">
        <x:v>397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490</x:v>
      </x:c>
      <x:c r="E1483" s="0" t="s">
        <x:v>1471</x:v>
      </x:c>
      <x:c r="F1483" s="0" t="s">
        <x:v>3553</x:v>
      </x:c>
      <x:c r="G1483" s="0" t="s">
        <x:v>2134</x:v>
      </x:c>
      <x:c r="H1483" s="0" t="s">
        <x:v>4058</x:v>
      </x:c>
      <x:c r="I1483" s="0" t="s">
        <x:v>4057</x:v>
      </x:c>
      <x:c r="J1483" s="0" t="s">
        <x:v>212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1115</x:v>
      </x:c>
      <x:c r="E1484" s="0" t="s">
        <x:v>1471</x:v>
      </x:c>
      <x:c r="F1484" s="0" t="s">
        <x:v>4059</x:v>
      </x:c>
      <x:c r="G1484" s="0" t="s">
        <x:v>3173</x:v>
      </x:c>
      <x:c r="H1484" s="0" t="s">
        <x:v>2064</x:v>
      </x:c>
      <x:c r="I1484" s="0" t="s">
        <x:v>4057</x:v>
      </x:c>
      <x:c r="J1484" s="0" t="s">
        <x:v>612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4060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283</x:v>
      </x:c>
      <x:c r="F1485" s="0" t="s">
        <x:v>4061</x:v>
      </x:c>
      <x:c r="G1485" s="0" t="s">
        <x:v>4062</x:v>
      </x:c>
      <x:c r="H1485" s="0" t="s">
        <x:v>544</x:v>
      </x:c>
      <x:c r="I1485" s="0" t="s">
        <x:v>1644</x:v>
      </x:c>
      <x:c r="J1485" s="0" t="s">
        <x:v>3882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426</x:v>
      </x:c>
      <x:c r="F1486" s="0" t="s">
        <x:v>4063</x:v>
      </x:c>
      <x:c r="G1486" s="0" t="s">
        <x:v>4064</x:v>
      </x:c>
      <x:c r="H1486" s="0" t="s">
        <x:v>120</x:v>
      </x:c>
      <x:c r="I1486" s="0" t="s">
        <x:v>1644</x:v>
      </x:c>
      <x:c r="J1486" s="0" t="s">
        <x:v>643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4065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76</x:v>
      </x:c>
      <x:c r="E1487" s="0" t="s">
        <x:v>283</x:v>
      </x:c>
      <x:c r="F1487" s="0" t="s">
        <x:v>3417</x:v>
      </x:c>
      <x:c r="G1487" s="0" t="s">
        <x:v>317</x:v>
      </x:c>
      <x:c r="H1487" s="0" t="s">
        <x:v>1711</x:v>
      </x:c>
      <x:c r="I1487" s="0" t="s">
        <x:v>1644</x:v>
      </x:c>
      <x:c r="J1487" s="0" t="s">
        <x:v>1139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106</x:v>
      </x:c>
      <x:c r="E1488" s="0" t="s">
        <x:v>426</x:v>
      </x:c>
      <x:c r="F1488" s="0" t="s">
        <x:v>4066</x:v>
      </x:c>
      <x:c r="G1488" s="0" t="s">
        <x:v>4067</x:v>
      </x:c>
      <x:c r="H1488" s="0" t="s">
        <x:v>285</x:v>
      </x:c>
      <x:c r="I1488" s="0" t="s">
        <x:v>1644</x:v>
      </x:c>
      <x:c r="J1488" s="0" t="s">
        <x:v>573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4068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76</x:v>
      </x:c>
      <x:c r="E1489" s="0" t="s">
        <x:v>283</x:v>
      </x:c>
      <x:c r="F1489" s="0" t="s">
        <x:v>4069</x:v>
      </x:c>
      <x:c r="G1489" s="0" t="s">
        <x:v>505</x:v>
      </x:c>
      <x:c r="H1489" s="0" t="s">
        <x:v>4070</x:v>
      </x:c>
      <x:c r="I1489" s="0" t="s">
        <x:v>1644</x:v>
      </x:c>
      <x:c r="J1489" s="0" t="s">
        <x:v>652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94</x:v>
      </x:c>
      <x:c r="E1490" s="0" t="s">
        <x:v>283</x:v>
      </x:c>
      <x:c r="F1490" s="0" t="s">
        <x:v>4071</x:v>
      </x:c>
      <x:c r="G1490" s="0" t="s">
        <x:v>2839</x:v>
      </x:c>
      <x:c r="H1490" s="0" t="s">
        <x:v>175</x:v>
      </x:c>
      <x:c r="I1490" s="0" t="s">
        <x:v>1644</x:v>
      </x:c>
      <x:c r="J1490" s="0" t="s">
        <x:v>4023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426</x:v>
      </x:c>
      <x:c r="F1491" s="0" t="s">
        <x:v>2379</x:v>
      </x:c>
      <x:c r="G1491" s="0" t="s">
        <x:v>868</x:v>
      </x:c>
      <x:c r="H1491" s="0" t="s">
        <x:v>120</x:v>
      </x:c>
      <x:c r="I1491" s="0" t="s">
        <x:v>1644</x:v>
      </x:c>
      <x:c r="J1491" s="0" t="s">
        <x:v>212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4072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106</x:v>
      </x:c>
      <x:c r="E1492" s="0" t="s">
        <x:v>426</x:v>
      </x:c>
      <x:c r="F1492" s="0" t="s">
        <x:v>4073</x:v>
      </x:c>
      <x:c r="G1492" s="0" t="s">
        <x:v>285</x:v>
      </x:c>
      <x:c r="H1492" s="0" t="s">
        <x:v>909</x:v>
      </x:c>
      <x:c r="I1492" s="0" t="s">
        <x:v>1644</x:v>
      </x:c>
      <x:c r="J1492" s="0" t="s">
        <x:v>1929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4074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76</x:v>
      </x:c>
      <x:c r="E1493" s="0" t="s">
        <x:v>426</x:v>
      </x:c>
      <x:c r="F1493" s="0" t="s">
        <x:v>1980</x:v>
      </x:c>
      <x:c r="G1493" s="0" t="s">
        <x:v>788</x:v>
      </x:c>
      <x:c r="H1493" s="0" t="s">
        <x:v>315</x:v>
      </x:c>
      <x:c r="I1493" s="0" t="s">
        <x:v>1644</x:v>
      </x:c>
      <x:c r="J1493" s="0" t="s">
        <x:v>3349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283</x:v>
      </x:c>
      <x:c r="F1494" s="0" t="s">
        <x:v>4075</x:v>
      </x:c>
      <x:c r="G1494" s="0" t="s">
        <x:v>527</x:v>
      </x:c>
      <x:c r="H1494" s="0" t="s">
        <x:v>351</x:v>
      </x:c>
      <x:c r="I1494" s="0" t="s">
        <x:v>1644</x:v>
      </x:c>
      <x:c r="J1494" s="0" t="s">
        <x:v>294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1304</x:v>
      </x:c>
      <x:c r="G1495" s="0" t="s">
        <x:v>364</x:v>
      </x:c>
      <x:c r="H1495" s="0" t="s">
        <x:v>1127</x:v>
      </x:c>
      <x:c r="I1495" s="0" t="s">
        <x:v>1644</x:v>
      </x:c>
      <x:c r="J1495" s="0" t="s">
        <x:v>294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283</x:v>
      </x:c>
      <x:c r="F1496" s="0" t="s">
        <x:v>4076</x:v>
      </x:c>
      <x:c r="G1496" s="0" t="s">
        <x:v>1687</x:v>
      </x:c>
      <x:c r="H1496" s="0" t="s">
        <x:v>544</x:v>
      </x:c>
      <x:c r="I1496" s="0" t="s">
        <x:v>1644</x:v>
      </x:c>
      <x:c r="J1496" s="0" t="s">
        <x:v>177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4077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4078</x:v>
      </x:c>
      <x:c r="G1497" s="0" t="s">
        <x:v>4079</x:v>
      </x:c>
      <x:c r="H1497" s="0" t="s">
        <x:v>2042</x:v>
      </x:c>
      <x:c r="I1497" s="0" t="s">
        <x:v>1644</x:v>
      </x:c>
      <x:c r="J1497" s="0" t="s">
        <x:v>681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4080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4081</x:v>
      </x:c>
      <x:c r="G1498" s="0" t="s">
        <x:v>2158</x:v>
      </x:c>
      <x:c r="H1498" s="0" t="s">
        <x:v>593</x:v>
      </x:c>
      <x:c r="I1498" s="0" t="s">
        <x:v>1644</x:v>
      </x:c>
      <x:c r="J1498" s="0" t="s">
        <x:v>177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283</x:v>
      </x:c>
      <x:c r="F1499" s="0" t="s">
        <x:v>1492</x:v>
      </x:c>
      <x:c r="G1499" s="0" t="s">
        <x:v>1610</x:v>
      </x:c>
      <x:c r="H1499" s="0" t="s">
        <x:v>211</x:v>
      </x:c>
      <x:c r="I1499" s="0" t="s">
        <x:v>1644</x:v>
      </x:c>
      <x:c r="J1499" s="0" t="s">
        <x:v>294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4082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4083</x:v>
      </x:c>
      <x:c r="G1500" s="0" t="s">
        <x:v>1039</x:v>
      </x:c>
      <x:c r="H1500" s="0" t="s">
        <x:v>268</x:v>
      </x:c>
      <x:c r="I1500" s="0" t="s">
        <x:v>1644</x:v>
      </x:c>
      <x:c r="J1500" s="0" t="s">
        <x:v>294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4084</x:v>
      </x:c>
      <x:c r="G1501" s="0" t="s">
        <x:v>2428</x:v>
      </x:c>
      <x:c r="H1501" s="0" t="s">
        <x:v>4085</x:v>
      </x:c>
      <x:c r="I1501" s="0" t="s">
        <x:v>1644</x:v>
      </x:c>
      <x:c r="J1501" s="0" t="s">
        <x:v>1572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4086</x:v>
      </x:c>
      <x:c r="G1502" s="0" t="s">
        <x:v>238</x:v>
      </x:c>
      <x:c r="H1502" s="0" t="s">
        <x:v>951</x:v>
      </x:c>
      <x:c r="I1502" s="0" t="s">
        <x:v>1644</x:v>
      </x:c>
      <x:c r="J1502" s="0" t="s">
        <x:v>294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590</x:v>
      </x:c>
      <x:c r="E1503" s="0" t="s">
        <x:v>173</x:v>
      </x:c>
      <x:c r="F1503" s="0" t="s">
        <x:v>4087</x:v>
      </x:c>
      <x:c r="G1503" s="0" t="s">
        <x:v>315</x:v>
      </x:c>
      <x:c r="H1503" s="0" t="s">
        <x:v>285</x:v>
      </x:c>
      <x:c r="I1503" s="0" t="s">
        <x:v>1644</x:v>
      </x:c>
      <x:c r="J1503" s="0" t="s">
        <x:v>652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4088</x:v>
      </x:c>
      <x:c r="G1504" s="0" t="s">
        <x:v>108</x:v>
      </x:c>
      <x:c r="H1504" s="0" t="s">
        <x:v>381</x:v>
      </x:c>
      <x:c r="I1504" s="0" t="s">
        <x:v>1644</x:v>
      </x:c>
      <x:c r="J1504" s="0" t="s">
        <x:v>294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4089</x:v>
      </x:c>
      <x:c r="G1505" s="0" t="s">
        <x:v>98</x:v>
      </x:c>
      <x:c r="H1505" s="0" t="s">
        <x:v>2056</x:v>
      </x:c>
      <x:c r="I1505" s="0" t="s">
        <x:v>1644</x:v>
      </x:c>
      <x:c r="J1505" s="0" t="s">
        <x:v>160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4090</x:v>
      </x:c>
      <x:c r="G1506" s="0" t="s">
        <x:v>593</x:v>
      </x:c>
      <x:c r="H1506" s="0" t="s">
        <x:v>1844</x:v>
      </x:c>
      <x:c r="I1506" s="0" t="s">
        <x:v>1644</x:v>
      </x:c>
      <x:c r="J1506" s="0" t="s">
        <x:v>1199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4091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4092</x:v>
      </x:c>
      <x:c r="G1507" s="0" t="s">
        <x:v>181</x:v>
      </x:c>
      <x:c r="H1507" s="0" t="s">
        <x:v>384</x:v>
      </x:c>
      <x:c r="I1507" s="0" t="s">
        <x:v>1644</x:v>
      </x:c>
      <x:c r="J1507" s="0" t="s">
        <x:v>294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4093</x:v>
      </x:c>
      <x:c r="G1508" s="0" t="s">
        <x:v>1741</x:v>
      </x:c>
      <x:c r="H1508" s="0" t="s">
        <x:v>138</x:v>
      </x:c>
      <x:c r="I1508" s="0" t="s">
        <x:v>1644</x:v>
      </x:c>
      <x:c r="J1508" s="0" t="s">
        <x:v>160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4094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4095</x:v>
      </x:c>
      <x:c r="G1509" s="0" t="s">
        <x:v>2729</x:v>
      </x:c>
      <x:c r="H1509" s="0" t="s">
        <x:v>3370</x:v>
      </x:c>
      <x:c r="I1509" s="0" t="s">
        <x:v>1644</x:v>
      </x:c>
      <x:c r="J1509" s="0" t="s">
        <x:v>1572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4096</x:v>
      </x:c>
      <x:c r="G1510" s="0" t="s">
        <x:v>4097</x:v>
      </x:c>
      <x:c r="H1510" s="0" t="s">
        <x:v>79</x:v>
      </x:c>
      <x:c r="I1510" s="0" t="s">
        <x:v>1644</x:v>
      </x:c>
      <x:c r="J1510" s="0" t="s">
        <x:v>1493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4098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4099</x:v>
      </x:c>
      <x:c r="G1511" s="0" t="s">
        <x:v>269</x:v>
      </x:c>
      <x:c r="H1511" s="0" t="s">
        <x:v>268</x:v>
      </x:c>
      <x:c r="I1511" s="0" t="s">
        <x:v>1644</x:v>
      </x:c>
      <x:c r="J1511" s="0" t="s">
        <x:v>1595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426</x:v>
      </x:c>
      <x:c r="F1512" s="0" t="s">
        <x:v>4100</x:v>
      </x:c>
      <x:c r="G1512" s="0" t="s">
        <x:v>476</x:v>
      </x:c>
      <x:c r="H1512" s="0" t="s">
        <x:v>788</x:v>
      </x:c>
      <x:c r="I1512" s="0" t="s">
        <x:v>1644</x:v>
      </x:c>
      <x:c r="J1512" s="0" t="s">
        <x:v>1199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4101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4102</x:v>
      </x:c>
      <x:c r="G1513" s="0" t="s">
        <x:v>181</x:v>
      </x:c>
      <x:c r="H1513" s="0" t="s">
        <x:v>181</x:v>
      </x:c>
      <x:c r="I1513" s="0" t="s">
        <x:v>1644</x:v>
      </x:c>
      <x:c r="J1513" s="0" t="s">
        <x:v>177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283</x:v>
      </x:c>
      <x:c r="F1514" s="0" t="s">
        <x:v>4103</x:v>
      </x:c>
      <x:c r="G1514" s="0" t="s">
        <x:v>1755</x:v>
      </x:c>
      <x:c r="H1514" s="0" t="s">
        <x:v>238</x:v>
      </x:c>
      <x:c r="I1514" s="0" t="s">
        <x:v>4104</x:v>
      </x:c>
      <x:c r="J1514" s="0" t="s">
        <x:v>218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4105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1017</x:v>
      </x:c>
      <x:c r="G1515" s="0" t="s">
        <x:v>1848</x:v>
      </x:c>
      <x:c r="H1515" s="0" t="s">
        <x:v>216</x:v>
      </x:c>
      <x:c r="I1515" s="0" t="s">
        <x:v>1644</x:v>
      </x:c>
      <x:c r="J1515" s="0" t="s">
        <x:v>294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426</x:v>
      </x:c>
      <x:c r="F1516" s="0" t="s">
        <x:v>4106</x:v>
      </x:c>
      <x:c r="G1516" s="0" t="s">
        <x:v>268</x:v>
      </x:c>
      <x:c r="H1516" s="0" t="s">
        <x:v>346</x:v>
      </x:c>
      <x:c r="I1516" s="0" t="s">
        <x:v>4107</x:v>
      </x:c>
      <x:c r="J1516" s="0" t="s">
        <x:v>1295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4108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2517</x:v>
      </x:c>
      <x:c r="G1517" s="0" t="s">
        <x:v>3841</x:v>
      </x:c>
      <x:c r="H1517" s="0" t="s">
        <x:v>3274</x:v>
      </x:c>
      <x:c r="I1517" s="0" t="s">
        <x:v>1644</x:v>
      </x:c>
      <x:c r="J1517" s="0" t="s">
        <x:v>1139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106</x:v>
      </x:c>
      <x:c r="E1518" s="0" t="s">
        <x:v>426</x:v>
      </x:c>
      <x:c r="F1518" s="0" t="s">
        <x:v>4109</x:v>
      </x:c>
      <x:c r="G1518" s="0" t="s">
        <x:v>788</x:v>
      </x:c>
      <x:c r="H1518" s="0" t="s">
        <x:v>3199</x:v>
      </x:c>
      <x:c r="I1518" s="0" t="s">
        <x:v>1644</x:v>
      </x:c>
      <x:c r="J1518" s="0" t="s">
        <x:v>1295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283</x:v>
      </x:c>
      <x:c r="F1519" s="0" t="s">
        <x:v>4110</x:v>
      </x:c>
      <x:c r="G1519" s="0" t="s">
        <x:v>909</x:v>
      </x:c>
      <x:c r="H1519" s="0" t="s">
        <x:v>312</x:v>
      </x:c>
      <x:c r="I1519" s="0" t="s">
        <x:v>1644</x:v>
      </x:c>
      <x:c r="J1519" s="0" t="s">
        <x:v>286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4111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426</x:v>
      </x:c>
      <x:c r="F1520" s="0" t="s">
        <x:v>2091</x:v>
      </x:c>
      <x:c r="G1520" s="0" t="s">
        <x:v>2272</x:v>
      </x:c>
      <x:c r="H1520" s="0" t="s">
        <x:v>4112</x:v>
      </x:c>
      <x:c r="I1520" s="0" t="s">
        <x:v>1644</x:v>
      </x:c>
      <x:c r="J1520" s="0" t="s">
        <x:v>878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106</x:v>
      </x:c>
      <x:c r="E1521" s="0" t="s">
        <x:v>426</x:v>
      </x:c>
      <x:c r="F1521" s="0" t="s">
        <x:v>4113</x:v>
      </x:c>
      <x:c r="G1521" s="0" t="s">
        <x:v>2224</x:v>
      </x:c>
      <x:c r="H1521" s="0" t="s">
        <x:v>1510</x:v>
      </x:c>
      <x:c r="I1521" s="0" t="s">
        <x:v>1644</x:v>
      </x:c>
      <x:c r="J1521" s="0" t="s">
        <x:v>4114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1093</x:v>
      </x:c>
      <x:c r="E1522" s="0" t="s">
        <x:v>1995</x:v>
      </x:c>
      <x:c r="F1522" s="0" t="s">
        <x:v>1856</x:v>
      </x:c>
      <x:c r="G1522" s="0" t="s">
        <x:v>641</x:v>
      </x:c>
      <x:c r="H1522" s="0" t="s">
        <x:v>298</x:v>
      </x:c>
      <x:c r="I1522" s="0" t="s">
        <x:v>1644</x:v>
      </x:c>
      <x:c r="J1522" s="0" t="s">
        <x:v>444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283</x:v>
      </x:c>
      <x:c r="F1523" s="0" t="s">
        <x:v>2490</x:v>
      </x:c>
      <x:c r="G1523" s="0" t="s">
        <x:v>285</x:v>
      </x:c>
      <x:c r="H1523" s="0" t="s">
        <x:v>4115</x:v>
      </x:c>
      <x:c r="I1523" s="0" t="s">
        <x:v>1644</x:v>
      </x:c>
      <x:c r="J1523" s="0" t="s">
        <x:v>457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426</x:v>
      </x:c>
      <x:c r="F1524" s="0" t="s">
        <x:v>4116</x:v>
      </x:c>
      <x:c r="G1524" s="0" t="s">
        <x:v>1693</x:v>
      </x:c>
      <x:c r="H1524" s="0" t="s">
        <x:v>316</x:v>
      </x:c>
      <x:c r="I1524" s="0" t="s">
        <x:v>4107</x:v>
      </x:c>
      <x:c r="J1524" s="0" t="s">
        <x:v>4117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94</x:v>
      </x:c>
      <x:c r="E1525" s="0" t="s">
        <x:v>283</x:v>
      </x:c>
      <x:c r="F1525" s="0" t="s">
        <x:v>868</x:v>
      </x:c>
      <x:c r="G1525" s="0" t="s">
        <x:v>1688</x:v>
      </x:c>
      <x:c r="H1525" s="0" t="s">
        <x:v>211</x:v>
      </x:c>
      <x:c r="I1525" s="0" t="s">
        <x:v>1644</x:v>
      </x:c>
      <x:c r="J1525" s="0" t="s">
        <x:v>200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283</x:v>
      </x:c>
      <x:c r="F1526" s="0" t="s">
        <x:v>842</x:v>
      </x:c>
      <x:c r="G1526" s="0" t="s">
        <x:v>3611</x:v>
      </x:c>
      <x:c r="H1526" s="0" t="s">
        <x:v>268</x:v>
      </x:c>
      <x:c r="I1526" s="0" t="s">
        <x:v>1644</x:v>
      </x:c>
      <x:c r="J1526" s="0" t="s">
        <x:v>286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4118</x:v>
      </x:c>
      <x:c r="G1527" s="0" t="s">
        <x:v>4052</x:v>
      </x:c>
      <x:c r="H1527" s="0" t="s">
        <x:v>346</x:v>
      </x:c>
      <x:c r="I1527" s="0" t="s">
        <x:v>1644</x:v>
      </x:c>
      <x:c r="J1527" s="0" t="s">
        <x:v>286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426</x:v>
      </x:c>
      <x:c r="F1528" s="0" t="s">
        <x:v>1781</x:v>
      </x:c>
      <x:c r="G1528" s="0" t="s">
        <x:v>3051</x:v>
      </x:c>
      <x:c r="H1528" s="0" t="s">
        <x:v>4119</x:v>
      </x:c>
      <x:c r="I1528" s="0" t="s">
        <x:v>1644</x:v>
      </x:c>
      <x:c r="J1528" s="0" t="s">
        <x:v>4120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4121</x:v>
      </x:c>
      <x:c r="G1529" s="0" t="s">
        <x:v>108</x:v>
      </x:c>
      <x:c r="H1529" s="0" t="s">
        <x:v>351</x:v>
      </x:c>
      <x:c r="I1529" s="0" t="s">
        <x:v>1644</x:v>
      </x:c>
      <x:c r="J1529" s="0" t="s">
        <x:v>4122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283</x:v>
      </x:c>
      <x:c r="F1530" s="0" t="s">
        <x:v>4123</x:v>
      </x:c>
      <x:c r="G1530" s="0" t="s">
        <x:v>1490</x:v>
      </x:c>
      <x:c r="H1530" s="0" t="s">
        <x:v>181</x:v>
      </x:c>
      <x:c r="I1530" s="0" t="s">
        <x:v>1644</x:v>
      </x:c>
      <x:c r="J1530" s="0" t="s">
        <x:v>200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514</x:v>
      </x:c>
      <x:c r="G1531" s="0" t="s">
        <x:v>1510</x:v>
      </x:c>
      <x:c r="H1531" s="0" t="s">
        <x:v>1546</x:v>
      </x:c>
      <x:c r="I1531" s="0" t="s">
        <x:v>1644</x:v>
      </x:c>
      <x:c r="J1531" s="0" t="s">
        <x:v>452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4124</x:v>
      </x:c>
      <x:c r="G1532" s="0" t="s">
        <x:v>4125</x:v>
      </x:c>
      <x:c r="H1532" s="0" t="s">
        <x:v>1348</x:v>
      </x:c>
      <x:c r="I1532" s="0" t="s">
        <x:v>1644</x:v>
      </x:c>
      <x:c r="J1532" s="0" t="s">
        <x:v>1431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490</x:v>
      </x:c>
      <x:c r="E1533" s="0" t="s">
        <x:v>1471</x:v>
      </x:c>
      <x:c r="F1533" s="0" t="s">
        <x:v>4126</x:v>
      </x:c>
      <x:c r="G1533" s="0" t="s">
        <x:v>4127</x:v>
      </x:c>
      <x:c r="H1533" s="0" t="s">
        <x:v>317</x:v>
      </x:c>
      <x:c r="I1533" s="0" t="s">
        <x:v>1644</x:v>
      </x:c>
      <x:c r="J1533" s="0" t="s">
        <x:v>212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426</x:v>
      </x:c>
      <x:c r="F1534" s="0" t="s">
        <x:v>291</x:v>
      </x:c>
      <x:c r="G1534" s="0" t="s">
        <x:v>4128</x:v>
      </x:c>
      <x:c r="H1534" s="0" t="s">
        <x:v>238</x:v>
      </x:c>
      <x:c r="I1534" s="0" t="s">
        <x:v>1644</x:v>
      </x:c>
      <x:c r="J1534" s="0" t="s">
        <x:v>2004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4129</x:v>
      </x:c>
      <x:c r="G1535" s="0" t="s">
        <x:v>2348</x:v>
      </x:c>
      <x:c r="H1535" s="0" t="s">
        <x:v>446</x:v>
      </x:c>
      <x:c r="I1535" s="0" t="s">
        <x:v>1644</x:v>
      </x:c>
      <x:c r="J1535" s="0" t="s">
        <x:v>452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283</x:v>
      </x:c>
      <x:c r="F1536" s="0" t="s">
        <x:v>4130</x:v>
      </x:c>
      <x:c r="G1536" s="0" t="s">
        <x:v>317</x:v>
      </x:c>
      <x:c r="H1536" s="0" t="s">
        <x:v>2177</x:v>
      </x:c>
      <x:c r="I1536" s="0" t="s">
        <x:v>1644</x:v>
      </x:c>
      <x:c r="J1536" s="0" t="s">
        <x:v>200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4131</x:v>
      </x:c>
      <x:c r="G1537" s="0" t="s">
        <x:v>516</x:v>
      </x:c>
      <x:c r="H1537" s="0" t="s">
        <x:v>1126</x:v>
      </x:c>
      <x:c r="I1537" s="0" t="s">
        <x:v>4107</x:v>
      </x:c>
      <x:c r="J1537" s="0" t="s">
        <x:v>286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4132</x:v>
      </x:c>
      <x:c r="G1538" s="0" t="s">
        <x:v>770</x:v>
      </x:c>
      <x:c r="H1538" s="0" t="s">
        <x:v>1289</x:v>
      </x:c>
      <x:c r="I1538" s="0" t="s">
        <x:v>1644</x:v>
      </x:c>
      <x:c r="J1538" s="0" t="s">
        <x:v>692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490</x:v>
      </x:c>
      <x:c r="E1539" s="0" t="s">
        <x:v>426</x:v>
      </x:c>
      <x:c r="F1539" s="0" t="s">
        <x:v>3156</x:v>
      </x:c>
      <x:c r="G1539" s="0" t="s">
        <x:v>4133</x:v>
      </x:c>
      <x:c r="H1539" s="0" t="s">
        <x:v>290</x:v>
      </x:c>
      <x:c r="I1539" s="0" t="s">
        <x:v>1644</x:v>
      </x:c>
      <x:c r="J1539" s="0" t="s">
        <x:v>1083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426</x:v>
      </x:c>
      <x:c r="F1540" s="0" t="s">
        <x:v>3444</x:v>
      </x:c>
      <x:c r="G1540" s="0" t="s">
        <x:v>4134</x:v>
      </x:c>
      <x:c r="H1540" s="0" t="s">
        <x:v>346</x:v>
      </x:c>
      <x:c r="I1540" s="0" t="s">
        <x:v>1644</x:v>
      </x:c>
      <x:c r="J1540" s="0" t="s">
        <x:v>3747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4135</x:v>
      </x:c>
      <x:c r="G1541" s="0" t="s">
        <x:v>1568</x:v>
      </x:c>
      <x:c r="H1541" s="0" t="s">
        <x:v>2781</x:v>
      </x:c>
      <x:c r="I1541" s="0" t="s">
        <x:v>1644</x:v>
      </x:c>
      <x:c r="J1541" s="0" t="s">
        <x:v>1414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4136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484</x:v>
      </x:c>
      <x:c r="G1542" s="0" t="s">
        <x:v>364</x:v>
      </x:c>
      <x:c r="H1542" s="0" t="s">
        <x:v>268</x:v>
      </x:c>
      <x:c r="I1542" s="0" t="s">
        <x:v>1644</x:v>
      </x:c>
      <x:c r="J1542" s="0" t="s">
        <x:v>452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4137</x:v>
      </x:c>
      <x:c r="G1543" s="0" t="s">
        <x:v>216</x:v>
      </x:c>
      <x:c r="H1543" s="0" t="s">
        <x:v>1622</x:v>
      </x:c>
      <x:c r="I1543" s="0" t="s">
        <x:v>1644</x:v>
      </x:c>
      <x:c r="J1543" s="0" t="s">
        <x:v>452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4138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106</x:v>
      </x:c>
      <x:c r="E1544" s="0" t="s">
        <x:v>283</x:v>
      </x:c>
      <x:c r="F1544" s="0" t="s">
        <x:v>2111</x:v>
      </x:c>
      <x:c r="G1544" s="0" t="s">
        <x:v>975</x:v>
      </x:c>
      <x:c r="H1544" s="0" t="s">
        <x:v>2854</x:v>
      </x:c>
      <x:c r="I1544" s="0" t="s">
        <x:v>1644</x:v>
      </x:c>
      <x:c r="J1544" s="0" t="s">
        <x:v>218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4139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3208</x:v>
      </x:c>
      <x:c r="G1545" s="0" t="s">
        <x:v>4140</x:v>
      </x:c>
      <x:c r="H1545" s="0" t="s">
        <x:v>472</x:v>
      </x:c>
      <x:c r="I1545" s="0" t="s">
        <x:v>1644</x:v>
      </x:c>
      <x:c r="J1545" s="0" t="s">
        <x:v>286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549</x:v>
      </x:c>
      <x:c r="E1546" s="0" t="s">
        <x:v>1471</x:v>
      </x:c>
      <x:c r="F1546" s="0" t="s">
        <x:v>4141</x:v>
      </x:c>
      <x:c r="G1546" s="0" t="s">
        <x:v>3827</x:v>
      </x:c>
      <x:c r="H1546" s="0" t="s">
        <x:v>351</x:v>
      </x:c>
      <x:c r="I1546" s="0" t="s">
        <x:v>1644</x:v>
      </x:c>
      <x:c r="J1546" s="0" t="s">
        <x:v>1264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Z1546" s="0" t="s">
        <x:v>4142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186</x:v>
      </x:c>
      <x:c r="G1547" s="0" t="s">
        <x:v>850</x:v>
      </x:c>
      <x:c r="H1547" s="0" t="s">
        <x:v>4143</x:v>
      </x:c>
      <x:c r="I1547" s="0" t="s">
        <x:v>1644</x:v>
      </x:c>
      <x:c r="J1547" s="0" t="s">
        <x:v>200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283</x:v>
      </x:c>
      <x:c r="F1548" s="0" t="s">
        <x:v>4144</x:v>
      </x:c>
      <x:c r="G1548" s="0" t="s">
        <x:v>4145</x:v>
      </x:c>
      <x:c r="H1548" s="0" t="s">
        <x:v>285</x:v>
      </x:c>
      <x:c r="I1548" s="0" t="s">
        <x:v>1644</x:v>
      </x:c>
      <x:c r="J1548" s="0" t="s">
        <x:v>452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4146</x:v>
      </x:c>
      <x:c r="G1549" s="0" t="s">
        <x:v>285</x:v>
      </x:c>
      <x:c r="H1549" s="0" t="s">
        <x:v>588</x:v>
      </x:c>
      <x:c r="I1549" s="0" t="s">
        <x:v>1644</x:v>
      </x:c>
      <x:c r="J1549" s="0" t="s">
        <x:v>692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4147</x:v>
      </x:c>
      <x:c r="G1550" s="0" t="s">
        <x:v>4148</x:v>
      </x:c>
      <x:c r="H1550" s="0" t="s">
        <x:v>175</x:v>
      </x:c>
      <x:c r="I1550" s="0" t="s">
        <x:v>1644</x:v>
      </x:c>
      <x:c r="J1550" s="0" t="s">
        <x:v>286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4149</x:v>
      </x:c>
      <x:c r="G1551" s="0" t="s">
        <x:v>4150</x:v>
      </x:c>
      <x:c r="H1551" s="0" t="s">
        <x:v>480</x:v>
      </x:c>
      <x:c r="I1551" s="0" t="s">
        <x:v>1644</x:v>
      </x:c>
      <x:c r="J1551" s="0" t="s">
        <x:v>1431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426</x:v>
      </x:c>
      <x:c r="F1552" s="0" t="s">
        <x:v>180</x:v>
      </x:c>
      <x:c r="G1552" s="0" t="s">
        <x:v>285</x:v>
      </x:c>
      <x:c r="H1552" s="0" t="s">
        <x:v>98</x:v>
      </x:c>
      <x:c r="I1552" s="0" t="s">
        <x:v>1644</x:v>
      </x:c>
      <x:c r="J1552" s="0" t="s">
        <x:v>212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426</x:v>
      </x:c>
      <x:c r="F1553" s="0" t="s">
        <x:v>4151</x:v>
      </x:c>
      <x:c r="G1553" s="0" t="s">
        <x:v>151</x:v>
      </x:c>
      <x:c r="H1553" s="0" t="s">
        <x:v>2056</x:v>
      </x:c>
      <x:c r="I1553" s="0" t="s">
        <x:v>1644</x:v>
      </x:c>
      <x:c r="J1553" s="0" t="s">
        <x:v>808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426</x:v>
      </x:c>
      <x:c r="F1554" s="0" t="s">
        <x:v>4152</x:v>
      </x:c>
      <x:c r="G1554" s="0" t="s">
        <x:v>4153</x:v>
      </x:c>
      <x:c r="H1554" s="0" t="s">
        <x:v>3628</x:v>
      </x:c>
      <x:c r="I1554" s="0" t="s">
        <x:v>1644</x:v>
      </x:c>
      <x:c r="J1554" s="0" t="s">
        <x:v>3286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426</x:v>
      </x:c>
      <x:c r="F1555" s="0" t="s">
        <x:v>4154</x:v>
      </x:c>
      <x:c r="G1555" s="0" t="s">
        <x:v>120</x:v>
      </x:c>
      <x:c r="H1555" s="0" t="s">
        <x:v>120</x:v>
      </x:c>
      <x:c r="I1555" s="0" t="s">
        <x:v>1644</x:v>
      </x:c>
      <x:c r="J1555" s="0" t="s">
        <x:v>1431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Z1555" s="0" t="s">
        <x:v>4155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4156</x:v>
      </x:c>
      <x:c r="G1556" s="0" t="s">
        <x:v>4157</x:v>
      </x:c>
      <x:c r="H1556" s="0" t="s">
        <x:v>108</x:v>
      </x:c>
      <x:c r="I1556" s="0" t="s">
        <x:v>1644</x:v>
      </x:c>
      <x:c r="J1556" s="0" t="s">
        <x:v>200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4158</x:v>
      </x:c>
      <x:c r="G1557" s="0" t="s">
        <x:v>268</x:v>
      </x:c>
      <x:c r="H1557" s="0" t="s">
        <x:v>1069</x:v>
      </x:c>
      <x:c r="I1557" s="0" t="s">
        <x:v>1644</x:v>
      </x:c>
      <x:c r="J1557" s="0" t="s">
        <x:v>1458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4159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1392</x:v>
      </x:c>
      <x:c r="G1558" s="0" t="s">
        <x:v>211</x:v>
      </x:c>
      <x:c r="H1558" s="0" t="s">
        <x:v>2486</x:v>
      </x:c>
      <x:c r="I1558" s="0" t="s">
        <x:v>1644</x:v>
      </x:c>
      <x:c r="J1558" s="0" t="s">
        <x:v>2612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426</x:v>
      </x:c>
      <x:c r="F1559" s="0" t="s">
        <x:v>4160</x:v>
      </x:c>
      <x:c r="G1559" s="0" t="s">
        <x:v>323</x:v>
      </x:c>
      <x:c r="H1559" s="0" t="s">
        <x:v>164</x:v>
      </x:c>
      <x:c r="I1559" s="0" t="s">
        <x:v>1644</x:v>
      </x:c>
      <x:c r="J1559" s="0" t="s">
        <x:v>2126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96</x:v>
      </x:c>
      <x:c r="G1560" s="0" t="s">
        <x:v>1844</x:v>
      </x:c>
      <x:c r="H1560" s="0" t="s">
        <x:v>1580</x:v>
      </x:c>
      <x:c r="I1560" s="0" t="s">
        <x:v>1644</x:v>
      </x:c>
      <x:c r="J1560" s="0" t="s">
        <x:v>2142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426</x:v>
      </x:c>
      <x:c r="F1561" s="0" t="s">
        <x:v>4161</x:v>
      </x:c>
      <x:c r="G1561" s="0" t="s">
        <x:v>316</x:v>
      </x:c>
      <x:c r="H1561" s="0" t="s">
        <x:v>315</x:v>
      </x:c>
      <x:c r="I1561" s="0" t="s">
        <x:v>1644</x:v>
      </x:c>
      <x:c r="J1561" s="0" t="s">
        <x:v>2142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4162</x:v>
      </x:c>
      <x:c r="G1562" s="0" t="s">
        <x:v>193</x:v>
      </x:c>
      <x:c r="H1562" s="0" t="s">
        <x:v>2244</x:v>
      </x:c>
      <x:c r="I1562" s="0" t="s">
        <x:v>1644</x:v>
      </x:c>
      <x:c r="J1562" s="0" t="s">
        <x:v>4163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426</x:v>
      </x:c>
      <x:c r="F1563" s="0" t="s">
        <x:v>4164</x:v>
      </x:c>
      <x:c r="G1563" s="0" t="s">
        <x:v>4165</x:v>
      </x:c>
      <x:c r="H1563" s="0" t="s">
        <x:v>740</x:v>
      </x:c>
      <x:c r="I1563" s="0" t="s">
        <x:v>1644</x:v>
      </x:c>
      <x:c r="J1563" s="0" t="s">
        <x:v>4163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4166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4167</x:v>
      </x:c>
      <x:c r="G1564" s="0" t="s">
        <x:v>169</x:v>
      </x:c>
      <x:c r="H1564" s="0" t="s">
        <x:v>4168</x:v>
      </x:c>
      <x:c r="I1564" s="0" t="s">
        <x:v>1644</x:v>
      </x:c>
      <x:c r="J1564" s="0" t="s">
        <x:v>1213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4169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3848</x:v>
      </x:c>
      <x:c r="G1565" s="0" t="s">
        <x:v>3841</x:v>
      </x:c>
      <x:c r="H1565" s="0" t="s">
        <x:v>164</x:v>
      </x:c>
      <x:c r="I1565" s="0" t="s">
        <x:v>1644</x:v>
      </x:c>
      <x:c r="J1565" s="0" t="s">
        <x:v>457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283</x:v>
      </x:c>
      <x:c r="F1566" s="0" t="s">
        <x:v>935</x:v>
      </x:c>
      <x:c r="G1566" s="0" t="s">
        <x:v>317</x:v>
      </x:c>
      <x:c r="H1566" s="0" t="s">
        <x:v>317</x:v>
      </x:c>
      <x:c r="I1566" s="0" t="s">
        <x:v>1644</x:v>
      </x:c>
      <x:c r="J1566" s="0" t="s">
        <x:v>1431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283</x:v>
      </x:c>
      <x:c r="F1567" s="0" t="s">
        <x:v>4170</x:v>
      </x:c>
      <x:c r="G1567" s="0" t="s">
        <x:v>4171</x:v>
      </x:c>
      <x:c r="H1567" s="0" t="s">
        <x:v>4172</x:v>
      </x:c>
      <x:c r="I1567" s="0" t="s">
        <x:v>1644</x:v>
      </x:c>
      <x:c r="J1567" s="0" t="s">
        <x:v>452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Z1567" s="0" t="s">
        <x:v>4173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1093</x:v>
      </x:c>
      <x:c r="E1568" s="0" t="s">
        <x:v>1995</x:v>
      </x:c>
      <x:c r="F1568" s="0" t="s">
        <x:v>4174</x:v>
      </x:c>
      <x:c r="G1568" s="0" t="s">
        <x:v>770</x:v>
      </x:c>
      <x:c r="H1568" s="0" t="s">
        <x:v>4175</x:v>
      </x:c>
      <x:c r="I1568" s="0" t="s">
        <x:v>1644</x:v>
      </x:c>
      <x:c r="J1568" s="0" t="s">
        <x:v>177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4176</x:v>
      </x:c>
      <x:c r="G1569" s="0" t="s">
        <x:v>216</x:v>
      </x:c>
      <x:c r="H1569" s="0" t="s">
        <x:v>1363</x:v>
      </x:c>
      <x:c r="I1569" s="0" t="s">
        <x:v>1644</x:v>
      </x:c>
      <x:c r="J1569" s="0" t="s">
        <x:v>4177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739</x:v>
      </x:c>
      <x:c r="G1570" s="0" t="s">
        <x:v>651</x:v>
      </x:c>
      <x:c r="H1570" s="0" t="s">
        <x:v>4178</x:v>
      </x:c>
      <x:c r="I1570" s="0" t="s">
        <x:v>1644</x:v>
      </x:c>
      <x:c r="J1570" s="0" t="s">
        <x:v>1712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4179</x:v>
      </x:c>
      <x:c r="G1571" s="0" t="s">
        <x:v>269</x:v>
      </x:c>
      <x:c r="H1571" s="0" t="s">
        <x:v>4180</x:v>
      </x:c>
      <x:c r="I1571" s="0" t="s">
        <x:v>1644</x:v>
      </x:c>
      <x:c r="J1571" s="0" t="s">
        <x:v>286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426</x:v>
      </x:c>
      <x:c r="F1572" s="0" t="s">
        <x:v>4181</x:v>
      </x:c>
      <x:c r="G1572" s="0" t="s">
        <x:v>181</x:v>
      </x:c>
      <x:c r="H1572" s="0" t="s">
        <x:v>3981</x:v>
      </x:c>
      <x:c r="I1572" s="0" t="s">
        <x:v>1644</x:v>
      </x:c>
      <x:c r="J1572" s="0" t="s">
        <x:v>1431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1093</x:v>
      </x:c>
      <x:c r="E1573" s="0" t="s">
        <x:v>1995</x:v>
      </x:c>
      <x:c r="F1573" s="0" t="s">
        <x:v>4182</x:v>
      </x:c>
      <x:c r="G1573" s="0" t="s">
        <x:v>788</x:v>
      </x:c>
      <x:c r="H1573" s="0" t="s">
        <x:v>4183</x:v>
      </x:c>
      <x:c r="I1573" s="0" t="s">
        <x:v>1644</x:v>
      </x:c>
      <x:c r="J1573" s="0" t="s">
        <x:v>643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94</x:v>
      </x:c>
      <x:c r="E1574" s="0" t="s">
        <x:v>283</x:v>
      </x:c>
      <x:c r="F1574" s="0" t="s">
        <x:v>1980</x:v>
      </x:c>
      <x:c r="G1574" s="0" t="s">
        <x:v>346</x:v>
      </x:c>
      <x:c r="H1574" s="0" t="s">
        <x:v>4184</x:v>
      </x:c>
      <x:c r="I1574" s="0" t="s">
        <x:v>1644</x:v>
      </x:c>
      <x:c r="J1574" s="0" t="s">
        <x:v>452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426</x:v>
      </x:c>
      <x:c r="F1575" s="0" t="s">
        <x:v>4185</x:v>
      </x:c>
      <x:c r="G1575" s="0" t="s">
        <x:v>4186</x:v>
      </x:c>
      <x:c r="H1575" s="0" t="s">
        <x:v>1127</x:v>
      </x:c>
      <x:c r="I1575" s="0" t="s">
        <x:v>1644</x:v>
      </x:c>
      <x:c r="J1575" s="0" t="s">
        <x:v>3673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561</x:v>
      </x:c>
      <x:c r="G1576" s="0" t="s">
        <x:v>317</x:v>
      </x:c>
      <x:c r="H1576" s="0" t="s">
        <x:v>740</x:v>
      </x:c>
      <x:c r="I1576" s="0" t="s">
        <x:v>1644</x:v>
      </x:c>
      <x:c r="J1576" s="0" t="s">
        <x:v>286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76</x:v>
      </x:c>
      <x:c r="E1577" s="0" t="s">
        <x:v>283</x:v>
      </x:c>
      <x:c r="F1577" s="0" t="s">
        <x:v>4187</x:v>
      </x:c>
      <x:c r="G1577" s="0" t="s">
        <x:v>4188</x:v>
      </x:c>
      <x:c r="H1577" s="0" t="s">
        <x:v>1510</x:v>
      </x:c>
      <x:c r="I1577" s="0" t="s">
        <x:v>280</x:v>
      </x:c>
      <x:c r="J1577" s="0" t="s">
        <x:v>4189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221</x:v>
      </x:c>
      <x:c r="R1577" s="0" t="s">
        <x:v>220</x:v>
      </x:c>
      <x:c r="S1577" s="0" t="s">
        <x:v>221</x:v>
      </x:c>
      <x:c r="T1577" s="0" t="s">
        <x:v>220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4190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426</x:v>
      </x:c>
      <x:c r="F1578" s="0" t="s">
        <x:v>4191</x:v>
      </x:c>
      <x:c r="G1578" s="0" t="s">
        <x:v>1032</x:v>
      </x:c>
      <x:c r="H1578" s="0" t="s">
        <x:v>151</x:v>
      </x:c>
      <x:c r="I1578" s="0" t="s">
        <x:v>1644</x:v>
      </x:c>
      <x:c r="J1578" s="0" t="s">
        <x:v>616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4192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224</x:v>
      </x:c>
      <x:c r="G1579" s="0" t="s">
        <x:v>98</x:v>
      </x:c>
      <x:c r="H1579" s="0" t="s">
        <x:v>332</x:v>
      </x:c>
      <x:c r="I1579" s="0" t="s">
        <x:v>1644</x:v>
      </x:c>
      <x:c r="J1579" s="0" t="s">
        <x:v>457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4193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2311</x:v>
      </x:c>
      <x:c r="G1580" s="0" t="s">
        <x:v>1286</x:v>
      </x:c>
      <x:c r="H1580" s="0" t="s">
        <x:v>164</x:v>
      </x:c>
      <x:c r="I1580" s="0" t="s">
        <x:v>1644</x:v>
      </x:c>
      <x:c r="J1580" s="0" t="s">
        <x:v>200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490</x:v>
      </x:c>
      <x:c r="E1581" s="0" t="s">
        <x:v>426</x:v>
      </x:c>
      <x:c r="F1581" s="0" t="s">
        <x:v>2719</x:v>
      </x:c>
      <x:c r="G1581" s="0" t="s">
        <x:v>285</x:v>
      </x:c>
      <x:c r="H1581" s="0" t="s">
        <x:v>120</x:v>
      </x:c>
      <x:c r="I1581" s="0" t="s">
        <x:v>1644</x:v>
      </x:c>
      <x:c r="J1581" s="0" t="s">
        <x:v>1264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4194</x:v>
      </x:c>
      <x:c r="G1582" s="0" t="s">
        <x:v>481</x:v>
      </x:c>
      <x:c r="H1582" s="0" t="s">
        <x:v>389</x:v>
      </x:c>
      <x:c r="I1582" s="0" t="s">
        <x:v>1644</x:v>
      </x:c>
      <x:c r="J1582" s="0" t="s">
        <x:v>457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4195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4196</x:v>
      </x:c>
      <x:c r="G1583" s="0" t="s">
        <x:v>1163</x:v>
      </x:c>
      <x:c r="H1583" s="0" t="s">
        <x:v>1165</x:v>
      </x:c>
      <x:c r="I1583" s="0" t="s">
        <x:v>1644</x:v>
      </x:c>
      <x:c r="J1583" s="0" t="s">
        <x:v>4197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4198</x:v>
      </x:c>
      <x:c r="G1584" s="0" t="s">
        <x:v>3331</x:v>
      </x:c>
      <x:c r="H1584" s="0" t="s">
        <x:v>544</x:v>
      </x:c>
      <x:c r="I1584" s="0" t="s">
        <x:v>1644</x:v>
      </x:c>
      <x:c r="J1584" s="0" t="s">
        <x:v>286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1881</x:v>
      </x:c>
      <x:c r="E1585" s="0" t="s">
        <x:v>426</x:v>
      </x:c>
      <x:c r="F1585" s="0" t="s">
        <x:v>4199</x:v>
      </x:c>
      <x:c r="G1585" s="0" t="s">
        <x:v>3106</x:v>
      </x:c>
      <x:c r="H1585" s="0" t="s">
        <x:v>788</x:v>
      </x:c>
      <x:c r="I1585" s="0" t="s">
        <x:v>1644</x:v>
      </x:c>
      <x:c r="J1585" s="0" t="s">
        <x:v>1264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4200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1208</x:v>
      </x:c>
      <x:c r="G1586" s="0" t="s">
        <x:v>556</x:v>
      </x:c>
      <x:c r="H1586" s="0" t="s">
        <x:v>1069</x:v>
      </x:c>
      <x:c r="I1586" s="0" t="s">
        <x:v>1644</x:v>
      </x:c>
      <x:c r="J1586" s="0" t="s">
        <x:v>1230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426</x:v>
      </x:c>
      <x:c r="F1587" s="0" t="s">
        <x:v>4201</x:v>
      </x:c>
      <x:c r="G1587" s="0" t="s">
        <x:v>346</x:v>
      </x:c>
      <x:c r="H1587" s="0" t="s">
        <x:v>4202</x:v>
      </x:c>
      <x:c r="I1587" s="0" t="s">
        <x:v>1644</x:v>
      </x:c>
      <x:c r="J1587" s="0" t="s">
        <x:v>4197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4203</x:v>
      </x:c>
      <x:c r="G1588" s="0" t="s">
        <x:v>351</x:v>
      </x:c>
      <x:c r="H1588" s="0" t="s">
        <x:v>544</x:v>
      </x:c>
      <x:c r="I1588" s="0" t="s">
        <x:v>1644</x:v>
      </x:c>
      <x:c r="J1588" s="0" t="s">
        <x:v>385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4204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283</x:v>
      </x:c>
      <x:c r="F1589" s="0" t="s">
        <x:v>4205</x:v>
      </x:c>
      <x:c r="G1589" s="0" t="s">
        <x:v>285</x:v>
      </x:c>
      <x:c r="H1589" s="0" t="s">
        <x:v>4206</x:v>
      </x:c>
      <x:c r="I1589" s="0" t="s">
        <x:v>1644</x:v>
      </x:c>
      <x:c r="J1589" s="0" t="s">
        <x:v>457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4207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426</x:v>
      </x:c>
      <x:c r="F1590" s="0" t="s">
        <x:v>1604</x:v>
      </x:c>
      <x:c r="G1590" s="0" t="s">
        <x:v>285</x:v>
      </x:c>
      <x:c r="H1590" s="0" t="s">
        <x:v>264</x:v>
      </x:c>
      <x:c r="I1590" s="0" t="s">
        <x:v>4107</x:v>
      </x:c>
      <x:c r="J1590" s="0" t="s">
        <x:v>1414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4208</x:v>
      </x:c>
      <x:c r="G1591" s="0" t="s">
        <x:v>238</x:v>
      </x:c>
      <x:c r="H1591" s="0" t="s">
        <x:v>350</x:v>
      </x:c>
      <x:c r="I1591" s="0" t="s">
        <x:v>1644</x:v>
      </x:c>
      <x:c r="J1591" s="0" t="s">
        <x:v>4197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4209</x:v>
      </x:c>
      <x:c r="G1592" s="0" t="s">
        <x:v>175</x:v>
      </x:c>
      <x:c r="H1592" s="0" t="s">
        <x:v>3069</x:v>
      </x:c>
      <x:c r="I1592" s="0" t="s">
        <x:v>1644</x:v>
      </x:c>
      <x:c r="J1592" s="0" t="s">
        <x:v>452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1429</x:v>
      </x:c>
      <x:c r="G1593" s="0" t="s">
        <x:v>317</x:v>
      </x:c>
      <x:c r="H1593" s="0" t="s">
        <x:v>4058</x:v>
      </x:c>
      <x:c r="I1593" s="0" t="s">
        <x:v>1644</x:v>
      </x:c>
      <x:c r="J1593" s="0" t="s">
        <x:v>612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4210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426</x:v>
      </x:c>
      <x:c r="F1594" s="0" t="s">
        <x:v>4211</x:v>
      </x:c>
      <x:c r="G1594" s="0" t="s">
        <x:v>1778</x:v>
      </x:c>
      <x:c r="H1594" s="0" t="s">
        <x:v>432</x:v>
      </x:c>
      <x:c r="I1594" s="0" t="s">
        <x:v>1644</x:v>
      </x:c>
      <x:c r="J1594" s="0" t="s">
        <x:v>4197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4212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283</x:v>
      </x:c>
      <x:c r="F1595" s="0" t="s">
        <x:v>4213</x:v>
      </x:c>
      <x:c r="G1595" s="0" t="s">
        <x:v>181</x:v>
      </x:c>
      <x:c r="H1595" s="0" t="s">
        <x:v>476</x:v>
      </x:c>
      <x:c r="I1595" s="0" t="s">
        <x:v>1644</x:v>
      </x:c>
      <x:c r="J1595" s="0" t="s">
        <x:v>200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426</x:v>
      </x:c>
      <x:c r="F1596" s="0" t="s">
        <x:v>4214</x:v>
      </x:c>
      <x:c r="G1596" s="0" t="s">
        <x:v>2822</x:v>
      </x:c>
      <x:c r="H1596" s="0" t="s">
        <x:v>80</x:v>
      </x:c>
      <x:c r="I1596" s="0" t="s">
        <x:v>1644</x:v>
      </x:c>
      <x:c r="J1596" s="0" t="s">
        <x:v>4215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4217</x:v>
      </x:c>
      <x:c r="G1597" s="0" t="s">
        <x:v>192</x:v>
      </x:c>
      <x:c r="H1597" s="0" t="s">
        <x:v>315</x:v>
      </x:c>
      <x:c r="I1597" s="0" t="s">
        <x:v>1644</x:v>
      </x:c>
      <x:c r="J1597" s="0" t="s">
        <x:v>1157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4218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426</x:v>
      </x:c>
      <x:c r="F1598" s="0" t="s">
        <x:v>4219</x:v>
      </x:c>
      <x:c r="G1598" s="0" t="s">
        <x:v>655</x:v>
      </x:c>
      <x:c r="H1598" s="0" t="s">
        <x:v>319</x:v>
      </x:c>
      <x:c r="I1598" s="0" t="s">
        <x:v>1644</x:v>
      </x:c>
      <x:c r="J1598" s="0" t="s">
        <x:v>4215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4220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4221</x:v>
      </x:c>
      <x:c r="G1599" s="0" t="s">
        <x:v>2917</x:v>
      </x:c>
      <x:c r="H1599" s="0" t="s">
        <x:v>2244</x:v>
      </x:c>
      <x:c r="I1599" s="0" t="s">
        <x:v>1644</x:v>
      </x:c>
      <x:c r="J1599" s="0" t="s">
        <x:v>212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283</x:v>
      </x:c>
      <x:c r="F1600" s="0" t="s">
        <x:v>561</x:v>
      </x:c>
      <x:c r="G1600" s="0" t="s">
        <x:v>4222</x:v>
      </x:c>
      <x:c r="H1600" s="0" t="s">
        <x:v>798</x:v>
      </x:c>
      <x:c r="I1600" s="0" t="s">
        <x:v>1644</x:v>
      </x:c>
      <x:c r="J1600" s="0" t="s">
        <x:v>4215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549</x:v>
      </x:c>
      <x:c r="E1601" s="0" t="s">
        <x:v>1471</x:v>
      </x:c>
      <x:c r="F1601" s="0" t="s">
        <x:v>2293</x:v>
      </x:c>
      <x:c r="G1601" s="0" t="s">
        <x:v>3841</x:v>
      </x:c>
      <x:c r="H1601" s="0" t="s">
        <x:v>164</x:v>
      </x:c>
      <x:c r="I1601" s="0" t="s">
        <x:v>1644</x:v>
      </x:c>
      <x:c r="J1601" s="0" t="s">
        <x:v>1264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4223</x:v>
      </x:c>
      <x:c r="G1602" s="0" t="s">
        <x:v>98</x:v>
      </x:c>
      <x:c r="H1602" s="0" t="s">
        <x:v>98</x:v>
      </x:c>
      <x:c r="I1602" s="0" t="s">
        <x:v>1644</x:v>
      </x:c>
      <x:c r="J1602" s="0" t="s">
        <x:v>4215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1093</x:v>
      </x:c>
      <x:c r="E1603" s="0" t="s">
        <x:v>1995</x:v>
      </x:c>
      <x:c r="F1603" s="0" t="s">
        <x:v>4224</x:v>
      </x:c>
      <x:c r="G1603" s="0" t="s">
        <x:v>1906</x:v>
      </x:c>
      <x:c r="H1603" s="0" t="s">
        <x:v>1277</x:v>
      </x:c>
      <x:c r="I1603" s="0" t="s">
        <x:v>1644</x:v>
      </x:c>
      <x:c r="J1603" s="0" t="s">
        <x:v>692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1195</x:v>
      </x:c>
      <x:c r="G1604" s="0" t="s">
        <x:v>269</x:v>
      </x:c>
      <x:c r="H1604" s="0" t="s">
        <x:v>1176</x:v>
      </x:c>
      <x:c r="I1604" s="0" t="s">
        <x:v>1644</x:v>
      </x:c>
      <x:c r="J1604" s="0" t="s">
        <x:v>4215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2012</x:v>
      </x:c>
      <x:c r="G1605" s="0" t="s">
        <x:v>268</x:v>
      </x:c>
      <x:c r="H1605" s="0" t="s">
        <x:v>216</x:v>
      </x:c>
      <x:c r="I1605" s="0" t="s">
        <x:v>1644</x:v>
      </x:c>
      <x:c r="J1605" s="0" t="s">
        <x:v>2120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4225</x:v>
      </x:c>
      <x:c r="G1606" s="0" t="s">
        <x:v>556</x:v>
      </x:c>
      <x:c r="H1606" s="0" t="s">
        <x:v>1616</x:v>
      </x:c>
      <x:c r="I1606" s="0" t="s">
        <x:v>1644</x:v>
      </x:c>
      <x:c r="J1606" s="0" t="s">
        <x:v>338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484</x:v>
      </x:c>
      <x:c r="G1607" s="0" t="s">
        <x:v>317</x:v>
      </x:c>
      <x:c r="H1607" s="0" t="s">
        <x:v>163</x:v>
      </x:c>
      <x:c r="I1607" s="0" t="s">
        <x:v>1644</x:v>
      </x:c>
      <x:c r="J1607" s="0" t="s">
        <x:v>200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4226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426</x:v>
      </x:c>
      <x:c r="F1608" s="0" t="s">
        <x:v>4227</x:v>
      </x:c>
      <x:c r="G1608" s="0" t="s">
        <x:v>1476</x:v>
      </x:c>
      <x:c r="H1608" s="0" t="s">
        <x:v>527</x:v>
      </x:c>
      <x:c r="I1608" s="0" t="s">
        <x:v>1644</x:v>
      </x:c>
      <x:c r="J1608" s="0" t="s">
        <x:v>2120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490</x:v>
      </x:c>
      <x:c r="E1609" s="0" t="s">
        <x:v>426</x:v>
      </x:c>
      <x:c r="F1609" s="0" t="s">
        <x:v>4228</x:v>
      </x:c>
      <x:c r="G1609" s="0" t="s">
        <x:v>460</x:v>
      </x:c>
      <x:c r="H1609" s="0" t="s">
        <x:v>120</x:v>
      </x:c>
      <x:c r="I1609" s="0" t="s">
        <x:v>1644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Z1609" s="0" t="s">
        <x:v>4229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94</x:v>
      </x:c>
      <x:c r="E1610" s="0" t="s">
        <x:v>283</x:v>
      </x:c>
      <x:c r="F1610" s="0" t="s">
        <x:v>4230</x:v>
      </x:c>
      <x:c r="G1610" s="0" t="s">
        <x:v>98</x:v>
      </x:c>
      <x:c r="H1610" s="0" t="s">
        <x:v>312</x:v>
      </x:c>
      <x:c r="I1610" s="0" t="s">
        <x:v>1644</x:v>
      </x:c>
      <x:c r="J1610" s="0" t="s">
        <x:v>457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4231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4232</x:v>
      </x:c>
      <x:c r="G1611" s="0" t="s">
        <x:v>788</x:v>
      </x:c>
      <x:c r="H1611" s="0" t="s">
        <x:v>151</x:v>
      </x:c>
      <x:c r="I1611" s="0" t="s">
        <x:v>1644</x:v>
      </x:c>
      <x:c r="J1611" s="0" t="s">
        <x:v>1572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4233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1093</x:v>
      </x:c>
      <x:c r="E1612" s="0" t="s">
        <x:v>1995</x:v>
      </x:c>
      <x:c r="F1612" s="0" t="s">
        <x:v>4234</x:v>
      </x:c>
      <x:c r="G1612" s="0" t="s">
        <x:v>3703</x:v>
      </x:c>
      <x:c r="H1612" s="0" t="s">
        <x:v>4235</x:v>
      </x:c>
      <x:c r="I1612" s="0" t="s">
        <x:v>1644</x:v>
      </x:c>
      <x:c r="J1612" s="0" t="s">
        <x:v>1378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4236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4237</x:v>
      </x:c>
      <x:c r="G1613" s="0" t="s">
        <x:v>1363</x:v>
      </x:c>
      <x:c r="H1613" s="0" t="s">
        <x:v>139</x:v>
      </x:c>
      <x:c r="I1613" s="0" t="s">
        <x:v>1644</x:v>
      </x:c>
      <x:c r="J1613" s="0" t="s">
        <x:v>3465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549</x:v>
      </x:c>
      <x:c r="E1614" s="0" t="s">
        <x:v>426</x:v>
      </x:c>
      <x:c r="F1614" s="0" t="s">
        <x:v>4238</x:v>
      </x:c>
      <x:c r="G1614" s="0" t="s">
        <x:v>1839</x:v>
      </x:c>
      <x:c r="H1614" s="0" t="s">
        <x:v>4239</x:v>
      </x:c>
      <x:c r="I1614" s="0" t="s">
        <x:v>1644</x:v>
      </x:c>
      <x:c r="J1614" s="0" t="s">
        <x:v>271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426</x:v>
      </x:c>
      <x:c r="F1615" s="0" t="s">
        <x:v>4240</x:v>
      </x:c>
      <x:c r="G1615" s="0" t="s">
        <x:v>151</x:v>
      </x:c>
      <x:c r="H1615" s="0" t="s">
        <x:v>163</x:v>
      </x:c>
      <x:c r="I1615" s="0" t="s">
        <x:v>1644</x:v>
      </x:c>
      <x:c r="J1615" s="0" t="s">
        <x:v>497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4241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1093</x:v>
      </x:c>
      <x:c r="E1616" s="0" t="s">
        <x:v>1995</x:v>
      </x:c>
      <x:c r="F1616" s="0" t="s">
        <x:v>404</x:v>
      </x:c>
      <x:c r="G1616" s="0" t="s">
        <x:v>139</x:v>
      </x:c>
      <x:c r="H1616" s="0" t="s">
        <x:v>797</x:v>
      </x:c>
      <x:c r="I1616" s="0" t="s">
        <x:v>1644</x:v>
      </x:c>
      <x:c r="J1616" s="0" t="s">
        <x:v>338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426</x:v>
      </x:c>
      <x:c r="F1617" s="0" t="s">
        <x:v>4242</x:v>
      </x:c>
      <x:c r="G1617" s="0" t="s">
        <x:v>1165</x:v>
      </x:c>
      <x:c r="H1617" s="0" t="s">
        <x:v>285</x:v>
      </x:c>
      <x:c r="I1617" s="0" t="s">
        <x:v>1644</x:v>
      </x:c>
      <x:c r="J1617" s="0" t="s">
        <x:v>2217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Z1617" s="0" t="s">
        <x:v>4243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4244</x:v>
      </x:c>
      <x:c r="G1618" s="0" t="s">
        <x:v>476</x:v>
      </x:c>
      <x:c r="H1618" s="0" t="s">
        <x:v>1324</x:v>
      </x:c>
      <x:c r="I1618" s="0" t="s">
        <x:v>1644</x:v>
      </x:c>
      <x:c r="J1618" s="0" t="s">
        <x:v>239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4245</x:v>
      </x:c>
      <x:c r="G1619" s="0" t="s">
        <x:v>1539</x:v>
      </x:c>
      <x:c r="H1619" s="0" t="s">
        <x:v>2303</x:v>
      </x:c>
      <x:c r="I1619" s="0" t="s">
        <x:v>1644</x:v>
      </x:c>
      <x:c r="J1619" s="0" t="s">
        <x:v>2407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2620</x:v>
      </x:c>
      <x:c r="G1620" s="0" t="s">
        <x:v>119</x:v>
      </x:c>
      <x:c r="H1620" s="0" t="s">
        <x:v>151</x:v>
      </x:c>
      <x:c r="I1620" s="0" t="s">
        <x:v>1644</x:v>
      </x:c>
      <x:c r="J1620" s="0" t="s">
        <x:v>1083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4247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3828</x:v>
      </x:c>
      <x:c r="G1621" s="0" t="s">
        <x:v>522</x:v>
      </x:c>
      <x:c r="H1621" s="0" t="s">
        <x:v>4248</x:v>
      </x:c>
      <x:c r="I1621" s="0" t="s">
        <x:v>1644</x:v>
      </x:c>
      <x:c r="J1621" s="0" t="s">
        <x:v>2275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4249</x:v>
      </x:c>
      <x:c r="G1622" s="0" t="s">
        <x:v>1681</x:v>
      </x:c>
      <x:c r="H1622" s="0" t="s">
        <x:v>1069</x:v>
      </x:c>
      <x:c r="I1622" s="0" t="s">
        <x:v>1644</x:v>
      </x:c>
      <x:c r="J1622" s="0" t="s">
        <x:v>2407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4250</x:v>
      </x:c>
      <x:c r="G1623" s="0" t="s">
        <x:v>2121</x:v>
      </x:c>
      <x:c r="H1623" s="0" t="s">
        <x:v>1127</x:v>
      </x:c>
      <x:c r="I1623" s="0" t="s">
        <x:v>1644</x:v>
      </x:c>
      <x:c r="J1623" s="0" t="s">
        <x:v>212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4251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1913</x:v>
      </x:c>
      <x:c r="G1624" s="0" t="s">
        <x:v>594</x:v>
      </x:c>
      <x:c r="H1624" s="0" t="s">
        <x:v>798</x:v>
      </x:c>
      <x:c r="I1624" s="0" t="s">
        <x:v>1644</x:v>
      </x:c>
      <x:c r="J1624" s="0" t="s">
        <x:v>212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4252</x:v>
      </x:c>
      <x:c r="G1625" s="0" t="s">
        <x:v>3385</x:v>
      </x:c>
      <x:c r="H1625" s="0" t="s">
        <x:v>4253</x:v>
      </x:c>
      <x:c r="I1625" s="0" t="s">
        <x:v>1644</x:v>
      </x:c>
      <x:c r="J1625" s="0" t="s">
        <x:v>2308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4254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4255</x:v>
      </x:c>
      <x:c r="G1626" s="0" t="s">
        <x:v>4256</x:v>
      </x:c>
      <x:c r="H1626" s="0" t="s">
        <x:v>4257</x:v>
      </x:c>
      <x:c r="I1626" s="0" t="s">
        <x:v>4258</x:v>
      </x:c>
      <x:c r="J1626" s="0" t="s">
        <x:v>2407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4259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490</x:v>
      </x:c>
      <x:c r="E1627" s="0" t="s">
        <x:v>426</x:v>
      </x:c>
      <x:c r="F1627" s="0" t="s">
        <x:v>4260</x:v>
      </x:c>
      <x:c r="G1627" s="0" t="s">
        <x:v>481</x:v>
      </x:c>
      <x:c r="H1627" s="0" t="s">
        <x:v>4261</x:v>
      </x:c>
      <x:c r="I1627" s="0" t="s">
        <x:v>1644</x:v>
      </x:c>
      <x:c r="J1627" s="0" t="s">
        <x:v>1264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4262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426</x:v>
      </x:c>
      <x:c r="F1628" s="0" t="s">
        <x:v>4263</x:v>
      </x:c>
      <x:c r="G1628" s="0" t="s">
        <x:v>4264</x:v>
      </x:c>
      <x:c r="H1628" s="0" t="s">
        <x:v>351</x:v>
      </x:c>
      <x:c r="I1628" s="0" t="s">
        <x:v>1644</x:v>
      </x:c>
      <x:c r="J1628" s="0" t="s">
        <x:v>1147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4265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4266</x:v>
      </x:c>
      <x:c r="G1629" s="0" t="s">
        <x:v>2309</x:v>
      </x:c>
      <x:c r="H1629" s="0" t="s">
        <x:v>1876</x:v>
      </x:c>
      <x:c r="I1629" s="0" t="s">
        <x:v>1644</x:v>
      </x:c>
      <x:c r="J1629" s="0" t="s">
        <x:v>212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4267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94</x:v>
      </x:c>
      <x:c r="E1630" s="0" t="s">
        <x:v>283</x:v>
      </x:c>
      <x:c r="F1630" s="0" t="s">
        <x:v>1273</x:v>
      </x:c>
      <x:c r="G1630" s="0" t="s">
        <x:v>80</x:v>
      </x:c>
      <x:c r="H1630" s="0" t="s">
        <x:v>238</x:v>
      </x:c>
      <x:c r="I1630" s="0" t="s">
        <x:v>1644</x:v>
      </x:c>
      <x:c r="J1630" s="0" t="s">
        <x:v>200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4268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283</x:v>
      </x:c>
      <x:c r="F1631" s="0" t="s">
        <x:v>3350</x:v>
      </x:c>
      <x:c r="G1631" s="0" t="s">
        <x:v>4269</x:v>
      </x:c>
      <x:c r="H1631" s="0" t="s">
        <x:v>4270</x:v>
      </x:c>
      <x:c r="I1631" s="0" t="s">
        <x:v>1644</x:v>
      </x:c>
      <x:c r="J1631" s="0" t="s">
        <x:v>2151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4271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283</x:v>
      </x:c>
      <x:c r="F1632" s="0" t="s">
        <x:v>4272</x:v>
      </x:c>
      <x:c r="G1632" s="0" t="s">
        <x:v>1890</x:v>
      </x:c>
      <x:c r="H1632" s="0" t="s">
        <x:v>1949</x:v>
      </x:c>
      <x:c r="I1632" s="0" t="s">
        <x:v>1644</x:v>
      </x:c>
      <x:c r="J1632" s="0" t="s">
        <x:v>4023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4273</x:v>
      </x:c>
      <x:c r="G1633" s="0" t="s">
        <x:v>3267</x:v>
      </x:c>
      <x:c r="H1633" s="0" t="s">
        <x:v>4274</x:v>
      </x:c>
      <x:c r="I1633" s="0" t="s">
        <x:v>1644</x:v>
      </x:c>
      <x:c r="J1633" s="0" t="s">
        <x:v>1440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283</x:v>
      </x:c>
      <x:c r="F1634" s="0" t="s">
        <x:v>4275</x:v>
      </x:c>
      <x:c r="G1634" s="0" t="s">
        <x:v>164</x:v>
      </x:c>
      <x:c r="H1634" s="0" t="s">
        <x:v>3267</x:v>
      </x:c>
      <x:c r="I1634" s="0" t="s">
        <x:v>1644</x:v>
      </x:c>
      <x:c r="J1634" s="0" t="s">
        <x:v>286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283</x:v>
      </x:c>
      <x:c r="F1635" s="0" t="s">
        <x:v>4276</x:v>
      </x:c>
      <x:c r="G1635" s="0" t="s">
        <x:v>4277</x:v>
      </x:c>
      <x:c r="H1635" s="0" t="s">
        <x:v>798</x:v>
      </x:c>
      <x:c r="I1635" s="0" t="s">
        <x:v>1644</x:v>
      </x:c>
      <x:c r="J1635" s="0" t="s">
        <x:v>281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283</x:v>
      </x:c>
      <x:c r="F1636" s="0" t="s">
        <x:v>289</x:v>
      </x:c>
      <x:c r="G1636" s="0" t="s">
        <x:v>169</x:v>
      </x:c>
      <x:c r="H1636" s="0" t="s">
        <x:v>446</x:v>
      </x:c>
      <x:c r="I1636" s="0" t="s">
        <x:v>1644</x:v>
      </x:c>
      <x:c r="J1636" s="0" t="s">
        <x:v>4278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4279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4280</x:v>
      </x:c>
      <x:c r="G1637" s="0" t="s">
        <x:v>446</x:v>
      </x:c>
      <x:c r="H1637" s="0" t="s">
        <x:v>1039</x:v>
      </x:c>
      <x:c r="I1637" s="0" t="s">
        <x:v>1644</x:v>
      </x:c>
      <x:c r="J1637" s="0" t="s">
        <x:v>194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4281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283</x:v>
      </x:c>
      <x:c r="F1638" s="0" t="s">
        <x:v>4282</x:v>
      </x:c>
      <x:c r="G1638" s="0" t="s">
        <x:v>628</x:v>
      </x:c>
      <x:c r="H1638" s="0" t="s">
        <x:v>505</x:v>
      </x:c>
      <x:c r="I1638" s="0" t="s">
        <x:v>1644</x:v>
      </x:c>
      <x:c r="J1638" s="0" t="s">
        <x:v>212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94</x:v>
      </x:c>
      <x:c r="E1639" s="0" t="s">
        <x:v>283</x:v>
      </x:c>
      <x:c r="F1639" s="0" t="s">
        <x:v>4283</x:v>
      </x:c>
      <x:c r="G1639" s="0" t="s">
        <x:v>1908</x:v>
      </x:c>
      <x:c r="H1639" s="0" t="s">
        <x:v>4284</x:v>
      </x:c>
      <x:c r="I1639" s="0" t="s">
        <x:v>1644</x:v>
      </x:c>
      <x:c r="J1639" s="0" t="s">
        <x:v>3973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4285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426</x:v>
      </x:c>
      <x:c r="F1640" s="0" t="s">
        <x:v>4286</x:v>
      </x:c>
      <x:c r="G1640" s="0" t="s">
        <x:v>4287</x:v>
      </x:c>
      <x:c r="H1640" s="0" t="s">
        <x:v>238</x:v>
      </x:c>
      <x:c r="I1640" s="0" t="s">
        <x:v>1644</x:v>
      </x:c>
      <x:c r="J1640" s="0" t="s">
        <x:v>4288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4289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426</x:v>
      </x:c>
      <x:c r="F1641" s="0" t="s">
        <x:v>4290</x:v>
      </x:c>
      <x:c r="G1641" s="0" t="s">
        <x:v>4291</x:v>
      </x:c>
      <x:c r="H1641" s="0" t="s">
        <x:v>3816</x:v>
      </x:c>
      <x:c r="I1641" s="0" t="s">
        <x:v>1644</x:v>
      </x:c>
      <x:c r="J1641" s="0" t="s">
        <x:v>1775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3076</x:v>
      </x:c>
      <x:c r="G1642" s="0" t="s">
        <x:v>770</x:v>
      </x:c>
      <x:c r="H1642" s="0" t="s">
        <x:v>151</x:v>
      </x:c>
      <x:c r="I1642" s="0" t="s">
        <x:v>1644</x:v>
      </x:c>
      <x:c r="J1642" s="0" t="s">
        <x:v>205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426</x:v>
      </x:c>
      <x:c r="F1643" s="0" t="s">
        <x:v>4292</x:v>
      </x:c>
      <x:c r="G1643" s="0" t="s">
        <x:v>4293</x:v>
      </x:c>
      <x:c r="H1643" s="0" t="s">
        <x:v>1694</x:v>
      </x:c>
      <x:c r="I1643" s="0" t="s">
        <x:v>1644</x:v>
      </x:c>
      <x:c r="J1643" s="0" t="s">
        <x:v>1157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4294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76</x:v>
      </x:c>
      <x:c r="E1644" s="0" t="s">
        <x:v>426</x:v>
      </x:c>
      <x:c r="F1644" s="0" t="s">
        <x:v>4295</x:v>
      </x:c>
      <x:c r="G1644" s="0" t="s">
        <x:v>564</x:v>
      </x:c>
      <x:c r="H1644" s="0" t="s">
        <x:v>216</x:v>
      </x:c>
      <x:c r="I1644" s="0" t="s">
        <x:v>1644</x:v>
      </x:c>
      <x:c r="J1644" s="0" t="s">
        <x:v>4296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561</x:v>
      </x:c>
      <x:c r="G1645" s="0" t="s">
        <x:v>319</x:v>
      </x:c>
      <x:c r="H1645" s="0" t="s">
        <x:v>3617</x:v>
      </x:c>
      <x:c r="I1645" s="0" t="s">
        <x:v>1644</x:v>
      </x:c>
      <x:c r="J1645" s="0" t="s">
        <x:v>212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2768</x:v>
      </x:c>
      <x:c r="G1646" s="0" t="s">
        <x:v>4297</x:v>
      </x:c>
      <x:c r="H1646" s="0" t="s">
        <x:v>868</x:v>
      </x:c>
      <x:c r="I1646" s="0" t="s">
        <x:v>1644</x:v>
      </x:c>
      <x:c r="J1646" s="0" t="s">
        <x:v>2251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426</x:v>
      </x:c>
      <x:c r="F1647" s="0" t="s">
        <x:v>4298</x:v>
      </x:c>
      <x:c r="G1647" s="0" t="s">
        <x:v>159</x:v>
      </x:c>
      <x:c r="H1647" s="0" t="s">
        <x:v>472</x:v>
      </x:c>
      <x:c r="I1647" s="0" t="s">
        <x:v>1644</x:v>
      </x:c>
      <x:c r="J1647" s="0" t="s">
        <x:v>212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4299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426</x:v>
      </x:c>
      <x:c r="F1648" s="0" t="s">
        <x:v>4300</x:v>
      </x:c>
      <x:c r="G1648" s="0" t="s">
        <x:v>544</x:v>
      </x:c>
      <x:c r="H1648" s="0" t="s">
        <x:v>3378</x:v>
      </x:c>
      <x:c r="I1648" s="0" t="s">
        <x:v>1644</x:v>
      </x:c>
      <x:c r="J1648" s="0" t="s">
        <x:v>3465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4301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76</x:v>
      </x:c>
      <x:c r="E1649" s="0" t="s">
        <x:v>426</x:v>
      </x:c>
      <x:c r="F1649" s="0" t="s">
        <x:v>4302</x:v>
      </x:c>
      <x:c r="G1649" s="0" t="s">
        <x:v>376</x:v>
      </x:c>
      <x:c r="H1649" s="0" t="s">
        <x:v>4303</x:v>
      </x:c>
      <x:c r="I1649" s="0" t="s">
        <x:v>1644</x:v>
      </x:c>
      <x:c r="J1649" s="0" t="s">
        <x:v>4304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3460</x:v>
      </x:c>
      <x:c r="G1650" s="0" t="s">
        <x:v>1039</x:v>
      </x:c>
      <x:c r="H1650" s="0" t="s">
        <x:v>1510</x:v>
      </x:c>
      <x:c r="I1650" s="0" t="s">
        <x:v>1644</x:v>
      </x:c>
      <x:c r="J1650" s="0" t="s">
        <x:v>573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76</x:v>
      </x:c>
      <x:c r="E1651" s="0" t="s">
        <x:v>283</x:v>
      </x:c>
      <x:c r="F1651" s="0" t="s">
        <x:v>1357</x:v>
      </x:c>
      <x:c r="G1651" s="0" t="s">
        <x:v>246</x:v>
      </x:c>
      <x:c r="H1651" s="0" t="s">
        <x:v>1949</x:v>
      </x:c>
      <x:c r="I1651" s="0" t="s">
        <x:v>1644</x:v>
      </x:c>
      <x:c r="J1651" s="0" t="s">
        <x:v>1139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283</x:v>
      </x:c>
      <x:c r="F1652" s="0" t="s">
        <x:v>4307</x:v>
      </x:c>
      <x:c r="G1652" s="0" t="s">
        <x:v>285</x:v>
      </x:c>
      <x:c r="H1652" s="0" t="s">
        <x:v>1247</x:v>
      </x:c>
      <x:c r="I1652" s="0" t="s">
        <x:v>1644</x:v>
      </x:c>
      <x:c r="J1652" s="0" t="s">
        <x:v>1139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94</x:v>
      </x:c>
      <x:c r="E1653" s="0" t="s">
        <x:v>283</x:v>
      </x:c>
      <x:c r="F1653" s="0" t="s">
        <x:v>4308</x:v>
      </x:c>
      <x:c r="G1653" s="0" t="s">
        <x:v>3368</x:v>
      </x:c>
      <x:c r="H1653" s="0" t="s">
        <x:v>4309</x:v>
      </x:c>
      <x:c r="I1653" s="0" t="s">
        <x:v>4310</x:v>
      </x:c>
      <x:c r="J1653" s="0" t="s">
        <x:v>452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4311</x:v>
      </x:c>
      <x:c r="G1654" s="0" t="s">
        <x:v>510</x:v>
      </x:c>
      <x:c r="H1654" s="0" t="s">
        <x:v>481</x:v>
      </x:c>
      <x:c r="I1654" s="0" t="s">
        <x:v>4310</x:v>
      </x:c>
      <x:c r="J1654" s="0" t="s">
        <x:v>4312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94</x:v>
      </x:c>
      <x:c r="E1655" s="0" t="s">
        <x:v>283</x:v>
      </x:c>
      <x:c r="F1655" s="0" t="s">
        <x:v>935</x:v>
      </x:c>
      <x:c r="G1655" s="0" t="s">
        <x:v>1844</x:v>
      </x:c>
      <x:c r="H1655" s="0" t="s">
        <x:v>2486</x:v>
      </x:c>
      <x:c r="I1655" s="0" t="s">
        <x:v>4310</x:v>
      </x:c>
      <x:c r="J1655" s="0" t="s">
        <x:v>452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213</x:v>
      </x:c>
      <x:c r="E1656" s="0" t="s">
        <x:v>1471</x:v>
      </x:c>
      <x:c r="F1656" s="0" t="s">
        <x:v>4313</x:v>
      </x:c>
      <x:c r="G1656" s="0" t="s">
        <x:v>312</x:v>
      </x:c>
      <x:c r="H1656" s="0" t="s">
        <x:v>238</x:v>
      </x:c>
      <x:c r="I1656" s="0" t="s">
        <x:v>4310</x:v>
      </x:c>
      <x:c r="J1656" s="0" t="s">
        <x:v>2438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426</x:v>
      </x:c>
      <x:c r="F1657" s="0" t="s">
        <x:v>1174</x:v>
      </x:c>
      <x:c r="G1657" s="0" t="s">
        <x:v>332</x:v>
      </x:c>
      <x:c r="H1657" s="0" t="s">
        <x:v>1949</x:v>
      </x:c>
      <x:c r="I1657" s="0" t="s">
        <x:v>4310</x:v>
      </x:c>
      <x:c r="J1657" s="0" t="s">
        <x:v>1617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4314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490</x:v>
      </x:c>
      <x:c r="E1658" s="0" t="s">
        <x:v>1471</x:v>
      </x:c>
      <x:c r="F1658" s="0" t="s">
        <x:v>4315</x:v>
      </x:c>
      <x:c r="G1658" s="0" t="s">
        <x:v>80</x:v>
      </x:c>
      <x:c r="H1658" s="0" t="s">
        <x:v>4316</x:v>
      </x:c>
      <x:c r="I1658" s="0" t="s">
        <x:v>4009</x:v>
      </x:c>
      <x:c r="J1658" s="0" t="s">
        <x:v>1295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94</x:v>
      </x:c>
      <x:c r="E1659" s="0" t="s">
        <x:v>283</x:v>
      </x:c>
      <x:c r="F1659" s="0" t="s">
        <x:v>2136</x:v>
      </x:c>
      <x:c r="G1659" s="0" t="s">
        <x:v>788</x:v>
      </x:c>
      <x:c r="H1659" s="0" t="s">
        <x:v>268</x:v>
      </x:c>
      <x:c r="I1659" s="0" t="s">
        <x:v>4317</x:v>
      </x:c>
      <x:c r="J1659" s="0" t="s">
        <x:v>286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426</x:v>
      </x:c>
      <x:c r="F1660" s="0" t="s">
        <x:v>4318</x:v>
      </x:c>
      <x:c r="G1660" s="0" t="s">
        <x:v>2535</x:v>
      </x:c>
      <x:c r="H1660" s="0" t="s">
        <x:v>588</x:v>
      </x:c>
      <x:c r="I1660" s="0" t="s">
        <x:v>3886</x:v>
      </x:c>
      <x:c r="J1660" s="0" t="s">
        <x:v>1617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Z1660" s="0" t="s">
        <x:v>4319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283</x:v>
      </x:c>
      <x:c r="F1661" s="0" t="s">
        <x:v>4320</x:v>
      </x:c>
      <x:c r="G1661" s="0" t="s">
        <x:v>1546</x:v>
      </x:c>
      <x:c r="H1661" s="0" t="s">
        <x:v>285</x:v>
      </x:c>
      <x:c r="I1661" s="0" t="s">
        <x:v>4321</x:v>
      </x:c>
      <x:c r="J1661" s="0" t="s">
        <x:v>1617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184</x:v>
      </x:c>
      <x:c r="E1662" s="0" t="s">
        <x:v>283</x:v>
      </x:c>
      <x:c r="F1662" s="0" t="s">
        <x:v>4322</x:v>
      </x:c>
      <x:c r="G1662" s="0" t="s">
        <x:v>3174</x:v>
      </x:c>
      <x:c r="H1662" s="0" t="s">
        <x:v>1857</x:v>
      </x:c>
      <x:c r="I1662" s="0" t="s">
        <x:v>4321</x:v>
      </x:c>
      <x:c r="J1662" s="0" t="s">
        <x:v>218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426</x:v>
      </x:c>
      <x:c r="F1663" s="0" t="s">
        <x:v>2207</x:v>
      </x:c>
      <x:c r="G1663" s="0" t="s">
        <x:v>476</x:v>
      </x:c>
      <x:c r="H1663" s="0" t="s">
        <x:v>169</x:v>
      </x:c>
      <x:c r="I1663" s="0" t="s">
        <x:v>4323</x:v>
      </x:c>
      <x:c r="J1663" s="0" t="s">
        <x:v>2004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490</x:v>
      </x:c>
      <x:c r="E1664" s="0" t="s">
        <x:v>1111</x:v>
      </x:c>
      <x:c r="F1664" s="0" t="s">
        <x:v>908</x:v>
      </x:c>
      <x:c r="G1664" s="0" t="s">
        <x:v>98</x:v>
      </x:c>
      <x:c r="H1664" s="0" t="s">
        <x:v>151</x:v>
      </x:c>
      <x:c r="I1664" s="0" t="s">
        <x:v>4324</x:v>
      </x:c>
      <x:c r="J1664" s="0" t="s">
        <x:v>1096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549</x:v>
      </x:c>
      <x:c r="E1665" s="0" t="s">
        <x:v>426</x:v>
      </x:c>
      <x:c r="F1665" s="0" t="s">
        <x:v>1181</x:v>
      </x:c>
      <x:c r="G1665" s="0" t="s">
        <x:v>181</x:v>
      </x:c>
      <x:c r="H1665" s="0" t="s">
        <x:v>475</x:v>
      </x:c>
      <x:c r="I1665" s="0" t="s">
        <x:v>1644</x:v>
      </x:c>
      <x:c r="J1665" s="0" t="s">
        <x:v>1905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549</x:v>
      </x:c>
      <x:c r="E1666" s="0" t="s">
        <x:v>426</x:v>
      </x:c>
      <x:c r="F1666" s="0" t="s">
        <x:v>4325</x:v>
      </x:c>
      <x:c r="G1666" s="0" t="s">
        <x:v>2094</x:v>
      </x:c>
      <x:c r="H1666" s="0" t="s">
        <x:v>593</x:v>
      </x:c>
      <x:c r="I1666" s="0" t="s">
        <x:v>1644</x:v>
      </x:c>
      <x:c r="J1666" s="0" t="s">
        <x:v>1066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426</x:v>
      </x:c>
      <x:c r="F1667" s="0" t="s">
        <x:v>4001</x:v>
      </x:c>
      <x:c r="G1667" s="0" t="s">
        <x:v>527</x:v>
      </x:c>
      <x:c r="H1667" s="0" t="s">
        <x:v>315</x:v>
      </x:c>
      <x:c r="I1667" s="0" t="s">
        <x:v>4327</x:v>
      </x:c>
      <x:c r="J1667" s="0" t="s">
        <x:v>4328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76</x:v>
      </x:c>
      <x:c r="E1668" s="0" t="s">
        <x:v>426</x:v>
      </x:c>
      <x:c r="F1668" s="0" t="s">
        <x:v>1818</x:v>
      </x:c>
      <x:c r="G1668" s="0" t="s">
        <x:v>269</x:v>
      </x:c>
      <x:c r="H1668" s="0" t="s">
        <x:v>383</x:v>
      </x:c>
      <x:c r="I1668" s="0" t="s">
        <x:v>4327</x:v>
      </x:c>
      <x:c r="J1668" s="0" t="s">
        <x:v>1617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4329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283</x:v>
      </x:c>
      <x:c r="F1669" s="0" t="s">
        <x:v>561</x:v>
      </x:c>
      <x:c r="G1669" s="0" t="s">
        <x:v>4330</x:v>
      </x:c>
      <x:c r="H1669" s="0" t="s">
        <x:v>2428</x:v>
      </x:c>
      <x:c r="I1669" s="0" t="s">
        <x:v>4331</x:v>
      </x:c>
      <x:c r="J1669" s="0" t="s">
        <x:v>652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490</x:v>
      </x:c>
      <x:c r="E1670" s="0" t="s">
        <x:v>1471</x:v>
      </x:c>
      <x:c r="F1670" s="0" t="s">
        <x:v>4332</x:v>
      </x:c>
      <x:c r="G1670" s="0" t="s">
        <x:v>316</x:v>
      </x:c>
      <x:c r="H1670" s="0" t="s">
        <x:v>2854</x:v>
      </x:c>
      <x:c r="I1670" s="0" t="s">
        <x:v>4009</x:v>
      </x:c>
      <x:c r="J1670" s="0" t="s">
        <x:v>2468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Z1670" s="0" t="s">
        <x:v>4333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283</x:v>
      </x:c>
      <x:c r="F1671" s="0" t="s">
        <x:v>1732</x:v>
      </x:c>
      <x:c r="G1671" s="0" t="s">
        <x:v>3532</x:v>
      </x:c>
      <x:c r="H1671" s="0" t="s">
        <x:v>2049</x:v>
      </x:c>
      <x:c r="I1671" s="0" t="s">
        <x:v>4334</x:v>
      </x:c>
      <x:c r="J1671" s="0" t="s">
        <x:v>1358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549</x:v>
      </x:c>
      <x:c r="E1672" s="0" t="s">
        <x:v>1471</x:v>
      </x:c>
      <x:c r="F1672" s="0" t="s">
        <x:v>4335</x:v>
      </x:c>
      <x:c r="G1672" s="0" t="s">
        <x:v>4336</x:v>
      </x:c>
      <x:c r="H1672" s="0" t="s">
        <x:v>3267</x:v>
      </x:c>
      <x:c r="I1672" s="0" t="s">
        <x:v>4334</x:v>
      </x:c>
      <x:c r="J1672" s="0" t="s">
        <x:v>1264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106</x:v>
      </x:c>
      <x:c r="E1673" s="0" t="s">
        <x:v>426</x:v>
      </x:c>
      <x:c r="F1673" s="0" t="s">
        <x:v>4337</x:v>
      </x:c>
      <x:c r="G1673" s="0" t="s">
        <x:v>418</x:v>
      </x:c>
      <x:c r="H1673" s="0" t="s">
        <x:v>3638</x:v>
      </x:c>
      <x:c r="I1673" s="0" t="s">
        <x:v>4334</x:v>
      </x:c>
      <x:c r="J1673" s="0" t="s">
        <x:v>4338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4339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94</x:v>
      </x:c>
      <x:c r="E1674" s="0" t="s">
        <x:v>283</x:v>
      </x:c>
      <x:c r="F1674" s="0" t="s">
        <x:v>4340</x:v>
      </x:c>
      <x:c r="G1674" s="0" t="s">
        <x:v>627</x:v>
      </x:c>
      <x:c r="H1674" s="0" t="s">
        <x:v>285</x:v>
      </x:c>
      <x:c r="I1674" s="0" t="s">
        <x:v>4334</x:v>
      </x:c>
      <x:c r="J1674" s="0" t="s">
        <x:v>1458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490</x:v>
      </x:c>
      <x:c r="E1675" s="0" t="s">
        <x:v>1471</x:v>
      </x:c>
      <x:c r="F1675" s="0" t="s">
        <x:v>4341</x:v>
      </x:c>
      <x:c r="G1675" s="0" t="s">
        <x:v>1454</x:v>
      </x:c>
      <x:c r="H1675" s="0" t="s">
        <x:v>4342</x:v>
      </x:c>
      <x:c r="I1675" s="0" t="s">
        <x:v>4009</x:v>
      </x:c>
      <x:c r="J1675" s="0" t="s">
        <x:v>1295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426</x:v>
      </x:c>
      <x:c r="F1676" s="0" t="s">
        <x:v>4343</x:v>
      </x:c>
      <x:c r="G1676" s="0" t="s">
        <x:v>3051</x:v>
      </x:c>
      <x:c r="H1676" s="0" t="s">
        <x:v>2842</x:v>
      </x:c>
      <x:c r="I1676" s="0" t="s">
        <x:v>4334</x:v>
      </x:c>
      <x:c r="J1676" s="0" t="s">
        <x:v>530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106</x:v>
      </x:c>
      <x:c r="E1677" s="0" t="s">
        <x:v>426</x:v>
      </x:c>
      <x:c r="F1677" s="0" t="s">
        <x:v>4344</x:v>
      </x:c>
      <x:c r="G1677" s="0" t="s">
        <x:v>317</x:v>
      </x:c>
      <x:c r="H1677" s="0" t="s">
        <x:v>80</x:v>
      </x:c>
      <x:c r="I1677" s="0" t="s">
        <x:v>4334</x:v>
      </x:c>
      <x:c r="J1677" s="0" t="s">
        <x:v>3293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Z1677" s="0" t="s">
        <x:v>4345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106</x:v>
      </x:c>
      <x:c r="E1678" s="0" t="s">
        <x:v>426</x:v>
      </x:c>
      <x:c r="F1678" s="0" t="s">
        <x:v>4346</x:v>
      </x:c>
      <x:c r="G1678" s="0" t="s">
        <x:v>317</x:v>
      </x:c>
      <x:c r="H1678" s="0" t="s">
        <x:v>319</x:v>
      </x:c>
      <x:c r="I1678" s="0" t="s">
        <x:v>4334</x:v>
      </x:c>
      <x:c r="J1678" s="0" t="s">
        <x:v>3293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283</x:v>
      </x:c>
      <x:c r="F1679" s="0" t="s">
        <x:v>4347</x:v>
      </x:c>
      <x:c r="G1679" s="0" t="s">
        <x:v>552</x:v>
      </x:c>
      <x:c r="H1679" s="0" t="s">
        <x:v>2140</x:v>
      </x:c>
      <x:c r="I1679" s="0" t="s">
        <x:v>4334</x:v>
      </x:c>
      <x:c r="J1679" s="0" t="s">
        <x:v>1929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549</x:v>
      </x:c>
      <x:c r="E1680" s="0" t="s">
        <x:v>1471</x:v>
      </x:c>
      <x:c r="F1680" s="0" t="s">
        <x:v>3994</x:v>
      </x:c>
      <x:c r="G1680" s="0" t="s">
        <x:v>4287</x:v>
      </x:c>
      <x:c r="H1680" s="0" t="s">
        <x:v>238</x:v>
      </x:c>
      <x:c r="I1680" s="0" t="s">
        <x:v>4009</x:v>
      </x:c>
      <x:c r="J1680" s="0" t="s">
        <x:v>1264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1881</x:v>
      </x:c>
      <x:c r="E1681" s="0" t="s">
        <x:v>426</x:v>
      </x:c>
      <x:c r="F1681" s="0" t="s">
        <x:v>4348</x:v>
      </x:c>
      <x:c r="G1681" s="0" t="s">
        <x:v>1703</x:v>
      </x:c>
      <x:c r="H1681" s="0" t="s">
        <x:v>317</x:v>
      </x:c>
      <x:c r="I1681" s="0" t="s">
        <x:v>4334</x:v>
      </x:c>
      <x:c r="J1681" s="0" t="s">
        <x:v>397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94</x:v>
      </x:c>
      <x:c r="E1682" s="0" t="s">
        <x:v>283</x:v>
      </x:c>
      <x:c r="F1682" s="0" t="s">
        <x:v>4349</x:v>
      </x:c>
      <x:c r="G1682" s="0" t="s">
        <x:v>4350</x:v>
      </x:c>
      <x:c r="H1682" s="0" t="s">
        <x:v>460</x:v>
      </x:c>
      <x:c r="I1682" s="0" t="s">
        <x:v>4334</x:v>
      </x:c>
      <x:c r="J1682" s="0" t="s">
        <x:v>452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106</x:v>
      </x:c>
      <x:c r="E1683" s="0" t="s">
        <x:v>426</x:v>
      </x:c>
      <x:c r="F1683" s="0" t="s">
        <x:v>4351</x:v>
      </x:c>
      <x:c r="G1683" s="0" t="s">
        <x:v>1727</x:v>
      </x:c>
      <x:c r="H1683" s="0" t="s">
        <x:v>544</x:v>
      </x:c>
      <x:c r="I1683" s="0" t="s">
        <x:v>4334</x:v>
      </x:c>
      <x:c r="J1683" s="0" t="s">
        <x:v>620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94</x:v>
      </x:c>
      <x:c r="E1684" s="0" t="s">
        <x:v>283</x:v>
      </x:c>
      <x:c r="F1684" s="0" t="s">
        <x:v>779</x:v>
      </x:c>
      <x:c r="G1684" s="0" t="s">
        <x:v>3603</x:v>
      </x:c>
      <x:c r="H1684" s="0" t="s">
        <x:v>211</x:v>
      </x:c>
      <x:c r="I1684" s="0" t="s">
        <x:v>4334</x:v>
      </x:c>
      <x:c r="J1684" s="0" t="s">
        <x:v>200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76</x:v>
      </x:c>
      <x:c r="E1685" s="0" t="s">
        <x:v>426</x:v>
      </x:c>
      <x:c r="F1685" s="0" t="s">
        <x:v>4352</x:v>
      </x:c>
      <x:c r="G1685" s="0" t="s">
        <x:v>246</x:v>
      </x:c>
      <x:c r="H1685" s="0" t="s">
        <x:v>641</x:v>
      </x:c>
      <x:c r="I1685" s="0" t="s">
        <x:v>4334</x:v>
      </x:c>
      <x:c r="J1685" s="0" t="s">
        <x:v>1139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Z1685" s="0" t="s">
        <x:v>4353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106</x:v>
      </x:c>
      <x:c r="E1686" s="0" t="s">
        <x:v>426</x:v>
      </x:c>
      <x:c r="F1686" s="0" t="s">
        <x:v>4354</x:v>
      </x:c>
      <x:c r="G1686" s="0" t="s">
        <x:v>4355</x:v>
      </x:c>
      <x:c r="H1686" s="0" t="s">
        <x:v>1153</x:v>
      </x:c>
      <x:c r="I1686" s="0" t="s">
        <x:v>4334</x:v>
      </x:c>
      <x:c r="J1686" s="0" t="s">
        <x:v>4356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426</x:v>
      </x:c>
      <x:c r="F1687" s="0" t="s">
        <x:v>4357</x:v>
      </x:c>
      <x:c r="G1687" s="0" t="s">
        <x:v>552</x:v>
      </x:c>
      <x:c r="H1687" s="0" t="s">
        <x:v>1902</x:v>
      </x:c>
      <x:c r="I1687" s="0" t="s">
        <x:v>4334</x:v>
      </x:c>
      <x:c r="J1687" s="0" t="s">
        <x:v>4358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426</x:v>
      </x:c>
      <x:c r="F1688" s="0" t="s">
        <x:v>4359</x:v>
      </x:c>
      <x:c r="G1688" s="0" t="s">
        <x:v>909</x:v>
      </x:c>
      <x:c r="H1688" s="0" t="s">
        <x:v>1153</x:v>
      </x:c>
      <x:c r="I1688" s="0" t="s">
        <x:v>4334</x:v>
      </x:c>
      <x:c r="J1688" s="0" t="s">
        <x:v>205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94</x:v>
      </x:c>
      <x:c r="E1689" s="0" t="s">
        <x:v>283</x:v>
      </x:c>
      <x:c r="F1689" s="0" t="s">
        <x:v>4360</x:v>
      </x:c>
      <x:c r="G1689" s="0" t="s">
        <x:v>3400</x:v>
      </x:c>
      <x:c r="H1689" s="0" t="s">
        <x:v>1653</x:v>
      </x:c>
      <x:c r="I1689" s="0" t="s">
        <x:v>4334</x:v>
      </x:c>
      <x:c r="J1689" s="0" t="s">
        <x:v>457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2074</x:v>
      </x:c>
      <x:c r="F1690" s="0" t="s">
        <x:v>1191</x:v>
      </x:c>
      <x:c r="G1690" s="0" t="s">
        <x:v>4361</x:v>
      </x:c>
      <x:c r="H1690" s="0" t="s">
        <x:v>552</x:v>
      </x:c>
      <x:c r="I1690" s="0" t="s">
        <x:v>4362</x:v>
      </x:c>
      <x:c r="J1690" s="0" t="s">
        <x:v>1230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148</x:v>
      </x:c>
      <x:c r="E1691" s="0" t="s">
        <x:v>487</x:v>
      </x:c>
      <x:c r="F1691" s="0" t="s">
        <x:v>2070</x:v>
      </x:c>
      <x:c r="G1691" s="0" t="s">
        <x:v>1229</x:v>
      </x:c>
      <x:c r="H1691" s="0" t="s">
        <x:v>628</x:v>
      </x:c>
      <x:c r="I1691" s="0" t="s">
        <x:v>4363</x:v>
      </x:c>
      <x:c r="J1691" s="0" t="s">
        <x:v>452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148</x:v>
      </x:c>
      <x:c r="E1692" s="0" t="s">
        <x:v>487</x:v>
      </x:c>
      <x:c r="F1692" s="0" t="s">
        <x:v>4364</x:v>
      </x:c>
      <x:c r="G1692" s="0" t="s">
        <x:v>1142</x:v>
      </x:c>
      <x:c r="H1692" s="0" t="s">
        <x:v>1328</x:v>
      </x:c>
      <x:c r="I1692" s="0" t="s">
        <x:v>4363</x:v>
      </x:c>
      <x:c r="J1692" s="0" t="s">
        <x:v>452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184</x:v>
      </x:c>
      <x:c r="E1693" s="0" t="s">
        <x:v>487</x:v>
      </x:c>
      <x:c r="F1693" s="0" t="s">
        <x:v>1686</x:v>
      </x:c>
      <x:c r="G1693" s="0" t="s">
        <x:v>1395</x:v>
      </x:c>
      <x:c r="H1693" s="0" t="s">
        <x:v>2384</x:v>
      </x:c>
      <x:c r="I1693" s="0" t="s">
        <x:v>4363</x:v>
      </x:c>
      <x:c r="J1693" s="0" t="s">
        <x:v>1139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Z1693" s="0" t="s">
        <x:v>4365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184</x:v>
      </x:c>
      <x:c r="E1694" s="0" t="s">
        <x:v>487</x:v>
      </x:c>
      <x:c r="F1694" s="0" t="s">
        <x:v>1610</x:v>
      </x:c>
      <x:c r="G1694" s="0" t="s">
        <x:v>187</x:v>
      </x:c>
      <x:c r="H1694" s="0" t="s">
        <x:v>1568</x:v>
      </x:c>
      <x:c r="I1694" s="0" t="s">
        <x:v>4363</x:v>
      </x:c>
      <x:c r="J1694" s="0" t="s">
        <x:v>1139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184</x:v>
      </x:c>
      <x:c r="E1695" s="0" t="s">
        <x:v>487</x:v>
      </x:c>
      <x:c r="F1695" s="0" t="s">
        <x:v>4366</x:v>
      </x:c>
      <x:c r="G1695" s="0" t="s">
        <x:v>351</x:v>
      </x:c>
      <x:c r="H1695" s="0" t="s">
        <x:v>4018</x:v>
      </x:c>
      <x:c r="I1695" s="0" t="s">
        <x:v>4363</x:v>
      </x:c>
      <x:c r="J1695" s="0" t="s">
        <x:v>1139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94</x:v>
      </x:c>
      <x:c r="E1696" s="0" t="s">
        <x:v>283</x:v>
      </x:c>
      <x:c r="F1696" s="0" t="s">
        <x:v>4367</x:v>
      </x:c>
      <x:c r="G1696" s="0" t="s">
        <x:v>1629</x:v>
      </x:c>
      <x:c r="H1696" s="0" t="s">
        <x:v>2854</x:v>
      </x:c>
      <x:c r="I1696" s="0" t="s">
        <x:v>4363</x:v>
      </x:c>
      <x:c r="J1696" s="0" t="s">
        <x:v>692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148</x:v>
      </x:c>
      <x:c r="E1697" s="0" t="s">
        <x:v>487</x:v>
      </x:c>
      <x:c r="F1697" s="0" t="s">
        <x:v>2280</x:v>
      </x:c>
      <x:c r="G1697" s="0" t="s">
        <x:v>2031</x:v>
      </x:c>
      <x:c r="H1697" s="0" t="s">
        <x:v>2242</x:v>
      </x:c>
      <x:c r="I1697" s="0" t="s">
        <x:v>4363</x:v>
      </x:c>
      <x:c r="J1697" s="0" t="s">
        <x:v>452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487</x:v>
      </x:c>
      <x:c r="F1698" s="0" t="s">
        <x:v>3730</x:v>
      </x:c>
      <x:c r="G1698" s="0" t="s">
        <x:v>1142</x:v>
      </x:c>
      <x:c r="H1698" s="0" t="s">
        <x:v>131</x:v>
      </x:c>
      <x:c r="I1698" s="0" t="s">
        <x:v>4363</x:v>
      </x:c>
      <x:c r="J1698" s="0" t="s">
        <x:v>452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76</x:v>
      </x:c>
      <x:c r="E1699" s="0" t="s">
        <x:v>487</x:v>
      </x:c>
      <x:c r="F1699" s="0" t="s">
        <x:v>4368</x:v>
      </x:c>
      <x:c r="G1699" s="0" t="s">
        <x:v>79</x:v>
      </x:c>
      <x:c r="H1699" s="0" t="s">
        <x:v>544</x:v>
      </x:c>
      <x:c r="I1699" s="0" t="s">
        <x:v>4363</x:v>
      </x:c>
      <x:c r="J1699" s="0" t="s">
        <x:v>1799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Z1699" s="0" t="s">
        <x:v>4369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283</x:v>
      </x:c>
      <x:c r="F1700" s="0" t="s">
        <x:v>4370</x:v>
      </x:c>
      <x:c r="G1700" s="0" t="s">
        <x:v>4371</x:v>
      </x:c>
      <x:c r="H1700" s="0" t="s">
        <x:v>2039</x:v>
      </x:c>
      <x:c r="I1700" s="0" t="s">
        <x:v>4363</x:v>
      </x:c>
      <x:c r="J1700" s="0" t="s">
        <x:v>1617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184</x:v>
      </x:c>
      <x:c r="E1701" s="0" t="s">
        <x:v>487</x:v>
      </x:c>
      <x:c r="F1701" s="0" t="s">
        <x:v>4372</x:v>
      </x:c>
      <x:c r="G1701" s="0" t="s">
        <x:v>2859</x:v>
      </x:c>
      <x:c r="H1701" s="0" t="s">
        <x:v>1247</x:v>
      </x:c>
      <x:c r="I1701" s="0" t="s">
        <x:v>4363</x:v>
      </x:c>
      <x:c r="J1701" s="0" t="s">
        <x:v>1139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148</x:v>
      </x:c>
      <x:c r="E1702" s="0" t="s">
        <x:v>487</x:v>
      </x:c>
      <x:c r="F1702" s="0" t="s">
        <x:v>842</x:v>
      </x:c>
      <x:c r="G1702" s="0" t="s">
        <x:v>4373</x:v>
      </x:c>
      <x:c r="H1702" s="0" t="s">
        <x:v>238</x:v>
      </x:c>
      <x:c r="I1702" s="0" t="s">
        <x:v>4374</x:v>
      </x:c>
      <x:c r="J1702" s="0" t="s">
        <x:v>2402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184</x:v>
      </x:c>
      <x:c r="E1703" s="0" t="s">
        <x:v>173</x:v>
      </x:c>
      <x:c r="F1703" s="0" t="s">
        <x:v>4300</x:v>
      </x:c>
      <x:c r="G1703" s="0" t="s">
        <x:v>4134</x:v>
      </x:c>
      <x:c r="H1703" s="0" t="s">
        <x:v>346</x:v>
      </x:c>
      <x:c r="I1703" s="0" t="s">
        <x:v>4323</x:v>
      </x:c>
      <x:c r="J1703" s="0" t="s">
        <x:v>111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76</x:v>
      </x:c>
      <x:c r="E1704" s="0" t="s">
        <x:v>426</x:v>
      </x:c>
      <x:c r="F1704" s="0" t="s">
        <x:v>4375</x:v>
      </x:c>
      <x:c r="G1704" s="0" t="s">
        <x:v>2960</x:v>
      </x:c>
      <x:c r="H1704" s="0" t="s">
        <x:v>1539</x:v>
      </x:c>
      <x:c r="I1704" s="0" t="s">
        <x:v>4323</x:v>
      </x:c>
      <x:c r="J1704" s="0" t="s">
        <x:v>74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Z1704" s="0" t="s">
        <x:v>4376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520</x:v>
      </x:c>
      <x:c r="E1705" s="0" t="s">
        <x:v>173</x:v>
      </x:c>
      <x:c r="F1705" s="0" t="s">
        <x:v>1948</x:v>
      </x:c>
      <x:c r="G1705" s="0" t="s">
        <x:v>181</x:v>
      </x:c>
      <x:c r="H1705" s="0" t="s">
        <x:v>108</x:v>
      </x:c>
      <x:c r="I1705" s="0" t="s">
        <x:v>4323</x:v>
      </x:c>
      <x:c r="J1705" s="0" t="s">
        <x:v>612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520</x:v>
      </x:c>
      <x:c r="E1706" s="0" t="s">
        <x:v>173</x:v>
      </x:c>
      <x:c r="F1706" s="0" t="s">
        <x:v>4377</x:v>
      </x:c>
      <x:c r="G1706" s="0" t="s">
        <x:v>316</x:v>
      </x:c>
      <x:c r="H1706" s="0" t="s">
        <x:v>909</x:v>
      </x:c>
      <x:c r="I1706" s="0" t="s">
        <x:v>4323</x:v>
      </x:c>
      <x:c r="J1706" s="0" t="s">
        <x:v>612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590</x:v>
      </x:c>
      <x:c r="E1707" s="0" t="s">
        <x:v>173</x:v>
      </x:c>
      <x:c r="F1707" s="0" t="s">
        <x:v>949</x:v>
      </x:c>
      <x:c r="G1707" s="0" t="s">
        <x:v>4378</x:v>
      </x:c>
      <x:c r="H1707" s="0" t="s">
        <x:v>455</x:v>
      </x:c>
      <x:c r="I1707" s="0" t="s">
        <x:v>4323</x:v>
      </x:c>
      <x:c r="J1707" s="0" t="s">
        <x:v>212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590</x:v>
      </x:c>
      <x:c r="E1708" s="0" t="s">
        <x:v>173</x:v>
      </x:c>
      <x:c r="F1708" s="0" t="s">
        <x:v>4379</x:v>
      </x:c>
      <x:c r="G1708" s="0" t="s">
        <x:v>1374</x:v>
      </x:c>
      <x:c r="H1708" s="0" t="s">
        <x:v>120</x:v>
      </x:c>
      <x:c r="I1708" s="0" t="s">
        <x:v>4323</x:v>
      </x:c>
      <x:c r="J1708" s="0" t="s">
        <x:v>212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590</x:v>
      </x:c>
      <x:c r="E1709" s="0" t="s">
        <x:v>173</x:v>
      </x:c>
      <x:c r="F1709" s="0" t="s">
        <x:v>4380</x:v>
      </x:c>
      <x:c r="G1709" s="0" t="s">
        <x:v>316</x:v>
      </x:c>
      <x:c r="H1709" s="0" t="s">
        <x:v>1185</x:v>
      </x:c>
      <x:c r="I1709" s="0" t="s">
        <x:v>4323</x:v>
      </x:c>
      <x:c r="J1709" s="0" t="s">
        <x:v>212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590</x:v>
      </x:c>
      <x:c r="E1710" s="0" t="s">
        <x:v>173</x:v>
      </x:c>
      <x:c r="F1710" s="0" t="s">
        <x:v>4381</x:v>
      </x:c>
      <x:c r="G1710" s="0" t="s">
        <x:v>131</x:v>
      </x:c>
      <x:c r="H1710" s="0" t="s">
        <x:v>564</x:v>
      </x:c>
      <x:c r="I1710" s="0" t="s">
        <x:v>4323</x:v>
      </x:c>
      <x:c r="J1710" s="0" t="s">
        <x:v>212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4382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590</x:v>
      </x:c>
      <x:c r="E1711" s="0" t="s">
        <x:v>173</x:v>
      </x:c>
      <x:c r="F1711" s="0" t="s">
        <x:v>180</x:v>
      </x:c>
      <x:c r="G1711" s="0" t="s">
        <x:v>355</x:v>
      </x:c>
      <x:c r="H1711" s="0" t="s">
        <x:v>317</x:v>
      </x:c>
      <x:c r="I1711" s="0" t="s">
        <x:v>4323</x:v>
      </x:c>
      <x:c r="J1711" s="0" t="s">
        <x:v>212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590</x:v>
      </x:c>
      <x:c r="E1712" s="0" t="s">
        <x:v>173</x:v>
      </x:c>
      <x:c r="F1712" s="0" t="s">
        <x:v>4383</x:v>
      </x:c>
      <x:c r="G1712" s="0" t="s">
        <x:v>1510</x:v>
      </x:c>
      <x:c r="H1712" s="0" t="s">
        <x:v>1025</x:v>
      </x:c>
      <x:c r="I1712" s="0" t="s">
        <x:v>4323</x:v>
      </x:c>
      <x:c r="J1712" s="0" t="s">
        <x:v>212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590</x:v>
      </x:c>
      <x:c r="E1713" s="0" t="s">
        <x:v>173</x:v>
      </x:c>
      <x:c r="F1713" s="0" t="s">
        <x:v>561</x:v>
      </x:c>
      <x:c r="G1713" s="0" t="s">
        <x:v>3757</x:v>
      </x:c>
      <x:c r="H1713" s="0" t="s">
        <x:v>1069</x:v>
      </x:c>
      <x:c r="I1713" s="0" t="s">
        <x:v>4323</x:v>
      </x:c>
      <x:c r="J1713" s="0" t="s">
        <x:v>212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590</x:v>
      </x:c>
      <x:c r="E1714" s="0" t="s">
        <x:v>173</x:v>
      </x:c>
      <x:c r="F1714" s="0" t="s">
        <x:v>4372</x:v>
      </x:c>
      <x:c r="G1714" s="0" t="s">
        <x:v>285</x:v>
      </x:c>
      <x:c r="I1714" s="0" t="s">
        <x:v>4323</x:v>
      </x:c>
      <x:c r="J1714" s="0" t="s">
        <x:v>212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4384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1284</x:v>
      </x:c>
      <x:c r="G1715" s="0" t="s">
        <x:v>120</x:v>
      </x:c>
      <x:c r="H1715" s="0" t="s">
        <x:v>1694</x:v>
      </x:c>
      <x:c r="I1715" s="0" t="s">
        <x:v>4323</x:v>
      </x:c>
      <x:c r="J1715" s="0" t="s">
        <x:v>1083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4385</x:v>
      </x:c>
      <x:c r="G1716" s="0" t="s">
        <x:v>1598</x:v>
      </x:c>
      <x:c r="H1716" s="0" t="s">
        <x:v>2486</x:v>
      </x:c>
      <x:c r="I1716" s="0" t="s">
        <x:v>4323</x:v>
      </x:c>
      <x:c r="J1716" s="0" t="s">
        <x:v>212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Z1716" s="0" t="s">
        <x:v>4386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94</x:v>
      </x:c>
      <x:c r="E1717" s="0" t="s">
        <x:v>283</x:v>
      </x:c>
      <x:c r="F1717" s="0" t="s">
        <x:v>3240</x:v>
      </x:c>
      <x:c r="G1717" s="0" t="s">
        <x:v>4387</x:v>
      </x:c>
      <x:c r="H1717" s="0" t="s">
        <x:v>120</x:v>
      </x:c>
      <x:c r="I1717" s="0" t="s">
        <x:v>4323</x:v>
      </x:c>
      <x:c r="J1717" s="0" t="s">
        <x:v>457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590</x:v>
      </x:c>
      <x:c r="E1718" s="0" t="s">
        <x:v>173</x:v>
      </x:c>
      <x:c r="F1718" s="0" t="s">
        <x:v>1984</x:v>
      </x:c>
      <x:c r="G1718" s="0" t="s">
        <x:v>4388</x:v>
      </x:c>
      <x:c r="H1718" s="0" t="s">
        <x:v>627</x:v>
      </x:c>
      <x:c r="I1718" s="0" t="s">
        <x:v>4323</x:v>
      </x:c>
      <x:c r="J1718" s="0" t="s">
        <x:v>212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148</x:v>
      </x:c>
      <x:c r="E1719" s="0" t="s">
        <x:v>487</x:v>
      </x:c>
      <x:c r="F1719" s="0" t="s">
        <x:v>4389</x:v>
      </x:c>
      <x:c r="G1719" s="0" t="s">
        <x:v>516</x:v>
      </x:c>
      <x:c r="H1719" s="0" t="s">
        <x:v>1039</x:v>
      </x:c>
      <x:c r="I1719" s="0" t="s">
        <x:v>4323</x:v>
      </x:c>
      <x:c r="J1719" s="0" t="s">
        <x:v>452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94</x:v>
      </x:c>
      <x:c r="E1720" s="0" t="s">
        <x:v>283</x:v>
      </x:c>
      <x:c r="F1720" s="0" t="s">
        <x:v>1017</x:v>
      </x:c>
      <x:c r="G1720" s="0" t="s">
        <x:v>2224</x:v>
      </x:c>
      <x:c r="H1720" s="0" t="s">
        <x:v>290</x:v>
      </x:c>
      <x:c r="I1720" s="0" t="s">
        <x:v>4323</x:v>
      </x:c>
      <x:c r="J1720" s="0" t="s">
        <x:v>286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590</x:v>
      </x:c>
      <x:c r="E1721" s="0" t="s">
        <x:v>173</x:v>
      </x:c>
      <x:c r="F1721" s="0" t="s">
        <x:v>842</x:v>
      </x:c>
      <x:c r="G1721" s="0" t="s">
        <x:v>98</x:v>
      </x:c>
      <x:c r="H1721" s="0" t="s">
        <x:v>285</x:v>
      </x:c>
      <x:c r="I1721" s="0" t="s">
        <x:v>4323</x:v>
      </x:c>
      <x:c r="J1721" s="0" t="s">
        <x:v>212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106</x:v>
      </x:c>
      <x:c r="E1722" s="0" t="s">
        <x:v>426</x:v>
      </x:c>
      <x:c r="F1722" s="0" t="s">
        <x:v>130</x:v>
      </x:c>
      <x:c r="G1722" s="0" t="s">
        <x:v>1286</x:v>
      </x:c>
      <x:c r="H1722" s="0" t="s">
        <x:v>1629</x:v>
      </x:c>
      <x:c r="I1722" s="0" t="s">
        <x:v>4390</x:v>
      </x:c>
      <x:c r="J1722" s="0" t="s">
        <x:v>652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520</x:v>
      </x:c>
      <x:c r="E1723" s="0" t="s">
        <x:v>173</x:v>
      </x:c>
      <x:c r="F1723" s="0" t="s">
        <x:v>2708</x:v>
      </x:c>
      <x:c r="G1723" s="0" t="s">
        <x:v>1746</x:v>
      </x:c>
      <x:c r="H1723" s="0" t="s">
        <x:v>1386</x:v>
      </x:c>
      <x:c r="I1723" s="0" t="s">
        <x:v>4390</x:v>
      </x:c>
      <x:c r="J1723" s="0" t="s">
        <x:v>612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76</x:v>
      </x:c>
      <x:c r="E1724" s="0" t="s">
        <x:v>426</x:v>
      </x:c>
      <x:c r="F1724" s="0" t="s">
        <x:v>4391</x:v>
      </x:c>
      <x:c r="G1724" s="0" t="s">
        <x:v>131</x:v>
      </x:c>
      <x:c r="H1724" s="0" t="s">
        <x:v>2702</x:v>
      </x:c>
      <x:c r="I1724" s="0" t="s">
        <x:v>1644</x:v>
      </x:c>
      <x:c r="J1724" s="0" t="s">
        <x:v>1230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4392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76</x:v>
      </x:c>
      <x:c r="E1725" s="0" t="s">
        <x:v>426</x:v>
      </x:c>
      <x:c r="F1725" s="0" t="s">
        <x:v>4393</x:v>
      </x:c>
      <x:c r="G1725" s="0" t="s">
        <x:v>268</x:v>
      </x:c>
      <x:c r="H1725" s="0" t="s">
        <x:v>740</x:v>
      </x:c>
      <x:c r="I1725" s="0" t="s">
        <x:v>4394</x:v>
      </x:c>
      <x:c r="J1725" s="0" t="s">
        <x:v>567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520</x:v>
      </x:c>
      <x:c r="E1726" s="0" t="s">
        <x:v>173</x:v>
      </x:c>
      <x:c r="F1726" s="0" t="s">
        <x:v>4395</x:v>
      </x:c>
      <x:c r="G1726" s="0" t="s">
        <x:v>2042</x:v>
      </x:c>
      <x:c r="H1726" s="0" t="s">
        <x:v>1779</x:v>
      </x:c>
      <x:c r="I1726" s="0" t="s">
        <x:v>4396</x:v>
      </x:c>
      <x:c r="J1726" s="0" t="s">
        <x:v>1096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520</x:v>
      </x:c>
      <x:c r="E1727" s="0" t="s">
        <x:v>173</x:v>
      </x:c>
      <x:c r="F1727" s="0" t="s">
        <x:v>2026</x:v>
      </x:c>
      <x:c r="G1727" s="0" t="s">
        <x:v>4397</x:v>
      </x:c>
      <x:c r="H1727" s="0" t="s">
        <x:v>2258</x:v>
      </x:c>
      <x:c r="I1727" s="0" t="s">
        <x:v>4398</x:v>
      </x:c>
      <x:c r="J1727" s="0" t="s">
        <x:v>281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590</x:v>
      </x:c>
      <x:c r="E1728" s="0" t="s">
        <x:v>173</x:v>
      </x:c>
      <x:c r="F1728" s="0" t="s">
        <x:v>1957</x:v>
      </x:c>
      <x:c r="G1728" s="0" t="s">
        <x:v>175</x:v>
      </x:c>
      <x:c r="H1728" s="0" t="s">
        <x:v>175</x:v>
      </x:c>
      <x:c r="I1728" s="0" t="s">
        <x:v>4398</x:v>
      </x:c>
      <x:c r="J1728" s="0" t="s">
        <x:v>212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590</x:v>
      </x:c>
      <x:c r="E1729" s="0" t="s">
        <x:v>173</x:v>
      </x:c>
      <x:c r="F1729" s="0" t="s">
        <x:v>4399</x:v>
      </x:c>
      <x:c r="G1729" s="0" t="s">
        <x:v>1629</x:v>
      </x:c>
      <x:c r="H1729" s="0" t="s">
        <x:v>627</x:v>
      </x:c>
      <x:c r="I1729" s="0" t="s">
        <x:v>4398</x:v>
      </x:c>
      <x:c r="J1729" s="0" t="s">
        <x:v>212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490</x:v>
      </x:c>
      <x:c r="E1730" s="0" t="s">
        <x:v>426</x:v>
      </x:c>
      <x:c r="F1730" s="0" t="s">
        <x:v>4400</x:v>
      </x:c>
      <x:c r="G1730" s="0" t="s">
        <x:v>2090</x:v>
      </x:c>
      <x:c r="H1730" s="0" t="s">
        <x:v>4401</x:v>
      </x:c>
      <x:c r="I1730" s="0" t="s">
        <x:v>4402</x:v>
      </x:c>
      <x:c r="J1730" s="0" t="s">
        <x:v>1264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283</x:v>
      </x:c>
      <x:c r="F1731" s="0" t="s">
        <x:v>4403</x:v>
      </x:c>
      <x:c r="G1731" s="0" t="s">
        <x:v>152</x:v>
      </x:c>
      <x:c r="H1731" s="0" t="s">
        <x:v>376</x:v>
      </x:c>
      <x:c r="I1731" s="0" t="s">
        <x:v>4402</x:v>
      </x:c>
      <x:c r="J1731" s="0" t="s">
        <x:v>452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283</x:v>
      </x:c>
      <x:c r="F1732" s="0" t="s">
        <x:v>561</x:v>
      </x:c>
      <x:c r="G1732" s="0" t="s">
        <x:v>1694</x:v>
      </x:c>
      <x:c r="H1732" s="0" t="s">
        <x:v>384</x:v>
      </x:c>
      <x:c r="I1732" s="0" t="s">
        <x:v>4402</x:v>
      </x:c>
      <x:c r="J1732" s="0" t="s">
        <x:v>286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1241</x:v>
      </x:c>
      <x:c r="E1733" s="0" t="s">
        <x:v>450</x:v>
      </x:c>
      <x:c r="F1733" s="0" t="s">
        <x:v>1308</x:v>
      </x:c>
      <x:c r="G1733" s="0" t="s">
        <x:v>285</x:v>
      </x:c>
      <x:c r="H1733" s="0" t="s">
        <x:v>268</x:v>
      </x:c>
      <x:c r="I1733" s="0" t="s">
        <x:v>4404</x:v>
      </x:c>
      <x:c r="J1733" s="0" t="s">
        <x:v>4405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1241</x:v>
      </x:c>
      <x:c r="E1734" s="0" t="s">
        <x:v>450</x:v>
      </x:c>
      <x:c r="F1734" s="0" t="s">
        <x:v>2547</x:v>
      </x:c>
      <x:c r="G1734" s="0" t="s">
        <x:v>588</x:v>
      </x:c>
      <x:c r="H1734" s="0" t="s">
        <x:v>2247</x:v>
      </x:c>
      <x:c r="I1734" s="0" t="s">
        <x:v>4404</x:v>
      </x:c>
      <x:c r="J1734" s="0" t="s">
        <x:v>3304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1241</x:v>
      </x:c>
      <x:c r="E1735" s="0" t="s">
        <x:v>450</x:v>
      </x:c>
      <x:c r="F1735" s="0" t="s">
        <x:v>4406</x:v>
      </x:c>
      <x:c r="G1735" s="0" t="s">
        <x:v>1890</x:v>
      </x:c>
      <x:c r="H1735" s="0" t="s">
        <x:v>3106</x:v>
      </x:c>
      <x:c r="I1735" s="0" t="s">
        <x:v>4404</x:v>
      </x:c>
      <x:c r="J1735" s="0" t="s">
        <x:v>4407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1241</x:v>
      </x:c>
      <x:c r="E1736" s="0" t="s">
        <x:v>450</x:v>
      </x:c>
      <x:c r="F1736" s="0" t="s">
        <x:v>1649</x:v>
      </x:c>
      <x:c r="G1736" s="0" t="s">
        <x:v>627</x:v>
      </x:c>
      <x:c r="H1736" s="0" t="s">
        <x:v>1386</x:v>
      </x:c>
      <x:c r="I1736" s="0" t="s">
        <x:v>4404</x:v>
      </x:c>
      <x:c r="J1736" s="0" t="s">
        <x:v>2290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1241</x:v>
      </x:c>
      <x:c r="E1737" s="0" t="s">
        <x:v>450</x:v>
      </x:c>
      <x:c r="F1737" s="0" t="s">
        <x:v>3366</x:v>
      </x:c>
      <x:c r="G1737" s="0" t="s">
        <x:v>1228</x:v>
      </x:c>
      <x:c r="H1737" s="0" t="s">
        <x:v>3802</x:v>
      </x:c>
      <x:c r="I1737" s="0" t="s">
        <x:v>4404</x:v>
      </x:c>
      <x:c r="J1737" s="0" t="s">
        <x:v>4408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1241</x:v>
      </x:c>
      <x:c r="E1738" s="0" t="s">
        <x:v>450</x:v>
      </x:c>
      <x:c r="F1738" s="0" t="s">
        <x:v>4409</x:v>
      </x:c>
      <x:c r="G1738" s="0" t="s">
        <x:v>475</x:v>
      </x:c>
      <x:c r="H1738" s="0" t="s">
        <x:v>717</x:v>
      </x:c>
      <x:c r="I1738" s="0" t="s">
        <x:v>4404</x:v>
      </x:c>
      <x:c r="J1738" s="0" t="s">
        <x:v>1493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4410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1241</x:v>
      </x:c>
      <x:c r="E1739" s="0" t="s">
        <x:v>450</x:v>
      </x:c>
      <x:c r="F1739" s="0" t="s">
        <x:v>1781</x:v>
      </x:c>
      <x:c r="G1739" s="0" t="s">
        <x:v>640</x:v>
      </x:c>
      <x:c r="H1739" s="0" t="s">
        <x:v>4411</x:v>
      </x:c>
      <x:c r="I1739" s="0" t="s">
        <x:v>4404</x:v>
      </x:c>
      <x:c r="J1739" s="0" t="s">
        <x:v>3620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1241</x:v>
      </x:c>
      <x:c r="E1740" s="0" t="s">
        <x:v>450</x:v>
      </x:c>
      <x:c r="F1740" s="0" t="s">
        <x:v>787</x:v>
      </x:c>
      <x:c r="G1740" s="0" t="s">
        <x:v>4411</x:v>
      </x:c>
      <x:c r="H1740" s="0" t="s">
        <x:v>1160</x:v>
      </x:c>
      <x:c r="I1740" s="0" t="s">
        <x:v>4404</x:v>
      </x:c>
      <x:c r="J1740" s="0" t="s">
        <x:v>2138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4412</x:v>
      </x:c>
      <x:c r="G1741" s="0" t="s">
        <x:v>1557</x:v>
      </x:c>
      <x:c r="H1741" s="0" t="s">
        <x:v>2011</x:v>
      </x:c>
      <x:c r="I1741" s="0" t="s">
        <x:v>4404</x:v>
      </x:c>
      <x:c r="J1741" s="0" t="s">
        <x:v>2502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4413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1357</x:v>
      </x:c>
      <x:c r="G1742" s="0" t="s">
        <x:v>1118</x:v>
      </x:c>
      <x:c r="H1742" s="0" t="s">
        <x:v>2134</x:v>
      </x:c>
      <x:c r="I1742" s="0" t="s">
        <x:v>4404</x:v>
      </x:c>
      <x:c r="J1742" s="0" t="s">
        <x:v>2217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1957</x:v>
      </x:c>
      <x:c r="G1743" s="0" t="s">
        <x:v>770</x:v>
      </x:c>
      <x:c r="H1743" s="0" t="s">
        <x:v>98</x:v>
      </x:c>
      <x:c r="I1743" s="0" t="s">
        <x:v>4414</x:v>
      </x:c>
      <x:c r="J1743" s="0" t="s">
        <x:v>3073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4415</x:v>
      </x:c>
      <x:c r="G1744" s="0" t="s">
        <x:v>2244</x:v>
      </x:c>
      <x:c r="H1744" s="0" t="s">
        <x:v>120</x:v>
      </x:c>
      <x:c r="I1744" s="0" t="s">
        <x:v>4414</x:v>
      </x:c>
      <x:c r="J1744" s="0" t="s">
        <x:v>212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4416</x:v>
      </x:c>
      <x:c r="G1745" s="0" t="s">
        <x:v>3047</x:v>
      </x:c>
      <x:c r="H1745" s="0" t="s">
        <x:v>108</x:v>
      </x:c>
      <x:c r="I1745" s="0" t="s">
        <x:v>4414</x:v>
      </x:c>
      <x:c r="J1745" s="0" t="s">
        <x:v>4417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4418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4419</x:v>
      </x:c>
      <x:c r="G1746" s="0" t="s">
        <x:v>476</x:v>
      </x:c>
      <x:c r="H1746" s="0" t="s">
        <x:v>3370</x:v>
      </x:c>
      <x:c r="I1746" s="0" t="s">
        <x:v>4414</x:v>
      </x:c>
      <x:c r="J1746" s="0" t="s">
        <x:v>4420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1191</x:v>
      </x:c>
      <x:c r="G1747" s="0" t="s">
        <x:v>1163</x:v>
      </x:c>
      <x:c r="H1747" s="0" t="s">
        <x:v>4421</x:v>
      </x:c>
      <x:c r="I1747" s="0" t="s">
        <x:v>4414</x:v>
      </x:c>
      <x:c r="J1747" s="0" t="s">
        <x:v>4422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4046</x:v>
      </x:c>
      <x:c r="G1748" s="0" t="s">
        <x:v>98</x:v>
      </x:c>
      <x:c r="H1748" s="0" t="s">
        <x:v>606</x:v>
      </x:c>
      <x:c r="I1748" s="0" t="s">
        <x:v>4414</x:v>
      </x:c>
      <x:c r="J1748" s="0" t="s">
        <x:v>2290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4423</x:v>
      </x:c>
      <x:c r="G1749" s="0" t="s">
        <x:v>2836</x:v>
      </x:c>
      <x:c r="H1749" s="0" t="s">
        <x:v>675</x:v>
      </x:c>
      <x:c r="I1749" s="0" t="s">
        <x:v>4414</x:v>
      </x:c>
      <x:c r="J1749" s="0" t="s">
        <x:v>573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4424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235</x:v>
      </x:c>
      <x:c r="E1750" s="0" t="s">
        <x:v>156</x:v>
      </x:c>
      <x:c r="F1750" s="0" t="s">
        <x:v>4385</x:v>
      </x:c>
      <x:c r="G1750" s="0" t="s">
        <x:v>1703</x:v>
      </x:c>
      <x:c r="H1750" s="0" t="s">
        <x:v>181</x:v>
      </x:c>
      <x:c r="I1750" s="0" t="s">
        <x:v>4425</x:v>
      </x:c>
      <x:c r="J1750" s="0" t="s">
        <x:v>3670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Z1750" s="0" t="s">
        <x:v>4426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1241</x:v>
      </x:c>
      <x:c r="E1751" s="0" t="s">
        <x:v>450</x:v>
      </x:c>
      <x:c r="F1751" s="0" t="s">
        <x:v>1174</x:v>
      </x:c>
      <x:c r="G1751" s="0" t="s">
        <x:v>175</x:v>
      </x:c>
      <x:c r="H1751" s="0" t="s">
        <x:v>216</x:v>
      </x:c>
      <x:c r="I1751" s="0" t="s">
        <x:v>4427</x:v>
      </x:c>
      <x:c r="J1751" s="0" t="s">
        <x:v>637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4428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4429</x:v>
      </x:c>
      <x:c r="G1752" s="0" t="s">
        <x:v>108</x:v>
      </x:c>
      <x:c r="H1752" s="0" t="s">
        <x:v>2134</x:v>
      </x:c>
      <x:c r="I1752" s="0" t="s">
        <x:v>4427</x:v>
      </x:c>
      <x:c r="J1752" s="0" t="s">
        <x:v>218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4430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1610</x:v>
      </x:c>
      <x:c r="G1753" s="0" t="s">
        <x:v>1216</x:v>
      </x:c>
      <x:c r="H1753" s="0" t="s">
        <x:v>131</x:v>
      </x:c>
      <x:c r="I1753" s="0" t="s">
        <x:v>4427</x:v>
      </x:c>
      <x:c r="J1753" s="0" t="s">
        <x:v>553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4431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4432</x:v>
      </x:c>
      <x:c r="G1754" s="0" t="s">
        <x:v>1524</x:v>
      </x:c>
      <x:c r="H1754" s="0" t="s">
        <x:v>655</x:v>
      </x:c>
      <x:c r="I1754" s="0" t="s">
        <x:v>4433</x:v>
      </x:c>
      <x:c r="J1754" s="0" t="s">
        <x:v>205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1241</x:v>
      </x:c>
      <x:c r="E1755" s="0" t="s">
        <x:v>450</x:v>
      </x:c>
      <x:c r="F1755" s="0" t="s">
        <x:v>404</x:v>
      </x:c>
      <x:c r="G1755" s="0" t="s">
        <x:v>164</x:v>
      </x:c>
      <x:c r="H1755" s="0" t="s">
        <x:v>4434</x:v>
      </x:c>
      <x:c r="I1755" s="0" t="s">
        <x:v>4433</x:v>
      </x:c>
      <x:c r="J1755" s="0" t="s">
        <x:v>4120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3001</x:v>
      </x:c>
      <x:c r="G1756" s="0" t="s">
        <x:v>3596</x:v>
      </x:c>
      <x:c r="H1756" s="0" t="s">
        <x:v>689</x:v>
      </x:c>
      <x:c r="I1756" s="0" t="s">
        <x:v>4435</x:v>
      </x:c>
      <x:c r="J1756" s="0" t="s">
        <x:v>4436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4437</x:v>
      </x:c>
      <x:c r="G1757" s="0" t="s">
        <x:v>285</x:v>
      </x:c>
      <x:c r="H1757" s="0" t="s">
        <x:v>120</x:v>
      </x:c>
      <x:c r="I1757" s="0" t="s">
        <x:v>4435</x:v>
      </x:c>
      <x:c r="J1757" s="0" t="s">
        <x:v>194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4438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1241</x:v>
      </x:c>
      <x:c r="E1758" s="0" t="s">
        <x:v>450</x:v>
      </x:c>
      <x:c r="F1758" s="0" t="s">
        <x:v>4439</x:v>
      </x:c>
      <x:c r="G1758" s="0" t="s">
        <x:v>408</x:v>
      </x:c>
      <x:c r="H1758" s="0" t="s">
        <x:v>460</x:v>
      </x:c>
      <x:c r="I1758" s="0" t="s">
        <x:v>4435</x:v>
      </x:c>
      <x:c r="J1758" s="0" t="s">
        <x:v>1572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4440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1742</x:v>
      </x:c>
      <x:c r="G1759" s="0" t="s">
        <x:v>1119</x:v>
      </x:c>
      <x:c r="H1759" s="0" t="s">
        <x:v>4441</x:v>
      </x:c>
      <x:c r="I1759" s="0" t="s">
        <x:v>4435</x:v>
      </x:c>
      <x:c r="J1759" s="0" t="s">
        <x:v>4442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449</x:v>
      </x:c>
      <x:c r="E1760" s="0" t="s">
        <x:v>450</x:v>
      </x:c>
      <x:c r="F1760" s="0" t="s">
        <x:v>4443</x:v>
      </x:c>
      <x:c r="G1760" s="0" t="s">
        <x:v>4444</x:v>
      </x:c>
      <x:c r="H1760" s="0" t="s">
        <x:v>4445</x:v>
      </x:c>
      <x:c r="I1760" s="0" t="s">
        <x:v>4435</x:v>
      </x:c>
      <x:c r="J1760" s="0" t="s">
        <x:v>477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4446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4447</x:v>
      </x:c>
      <x:c r="G1761" s="0" t="s">
        <x:v>1786</x:v>
      </x:c>
      <x:c r="H1761" s="0" t="s">
        <x:v>268</x:v>
      </x:c>
      <x:c r="I1761" s="0" t="s">
        <x:v>4435</x:v>
      </x:c>
      <x:c r="J1761" s="0" t="s">
        <x:v>3374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4448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2605</x:v>
      </x:c>
      <x:c r="G1762" s="0" t="s">
        <x:v>3309</x:v>
      </x:c>
      <x:c r="H1762" s="0" t="s">
        <x:v>4449</x:v>
      </x:c>
      <x:c r="I1762" s="0" t="s">
        <x:v>4450</x:v>
      </x:c>
      <x:c r="J1762" s="0" t="s">
        <x:v>3127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4451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3991</x:v>
      </x:c>
      <x:c r="G1763" s="0" t="s">
        <x:v>475</x:v>
      </x:c>
      <x:c r="H1763" s="0" t="s">
        <x:v>269</x:v>
      </x:c>
      <x:c r="I1763" s="0" t="s">
        <x:v>4452</x:v>
      </x:c>
      <x:c r="J1763" s="0" t="s">
        <x:v>1888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4453</x:v>
      </x:c>
      <x:c r="G1764" s="0" t="s">
        <x:v>120</x:v>
      </x:c>
      <x:c r="H1764" s="0" t="s">
        <x:v>98</x:v>
      </x:c>
      <x:c r="I1764" s="0" t="s">
        <x:v>4452</x:v>
      </x:c>
      <x:c r="J1764" s="0" t="s">
        <x:v>218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4454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4455</x:v>
      </x:c>
      <x:c r="G1765" s="0" t="s">
        <x:v>3532</x:v>
      </x:c>
      <x:c r="H1765" s="0" t="s">
        <x:v>4456</x:v>
      </x:c>
      <x:c r="I1765" s="0" t="s">
        <x:v>4452</x:v>
      </x:c>
      <x:c r="J1765" s="0" t="s">
        <x:v>260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1273</x:v>
      </x:c>
      <x:c r="G1766" s="0" t="s">
        <x:v>269</x:v>
      </x:c>
      <x:c r="H1766" s="0" t="s">
        <x:v>238</x:v>
      </x:c>
      <x:c r="I1766" s="0" t="s">
        <x:v>4452</x:v>
      </x:c>
      <x:c r="J1766" s="0" t="s">
        <x:v>4457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1323</x:v>
      </x:c>
      <x:c r="G1767" s="0" t="s">
        <x:v>346</x:v>
      </x:c>
      <x:c r="H1767" s="0" t="s">
        <x:v>516</x:v>
      </x:c>
      <x:c r="I1767" s="0" t="s">
        <x:v>4452</x:v>
      </x:c>
      <x:c r="J1767" s="0" t="s">
        <x:v>212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1894</x:v>
      </x:c>
      <x:c r="G1768" s="0" t="s">
        <x:v>4458</x:v>
      </x:c>
      <x:c r="H1768" s="0" t="s">
        <x:v>1539</x:v>
      </x:c>
      <x:c r="I1768" s="0" t="s">
        <x:v>4459</x:v>
      </x:c>
      <x:c r="J1768" s="0" t="s">
        <x:v>2407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4460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4461</x:v>
      </x:c>
      <x:c r="G1769" s="0" t="s">
        <x:v>1766</x:v>
      </x:c>
      <x:c r="H1769" s="0" t="s">
        <x:v>312</x:v>
      </x:c>
      <x:c r="I1769" s="0" t="s">
        <x:v>4459</x:v>
      </x:c>
      <x:c r="J1769" s="0" t="s">
        <x:v>3196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4462</x:v>
      </x:c>
      <x:c r="G1770" s="0" t="s">
        <x:v>4463</x:v>
      </x:c>
      <x:c r="H1770" s="0" t="s">
        <x:v>627</x:v>
      </x:c>
      <x:c r="I1770" s="0" t="s">
        <x:v>4459</x:v>
      </x:c>
      <x:c r="J1770" s="0" t="s">
        <x:v>892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1308</x:v>
      </x:c>
      <x:c r="G1771" s="0" t="s">
        <x:v>98</x:v>
      </x:c>
      <x:c r="H1771" s="0" t="s">
        <x:v>80</x:v>
      </x:c>
      <x:c r="I1771" s="0" t="s">
        <x:v>4459</x:v>
      </x:c>
      <x:c r="J1771" s="0" t="s">
        <x:v>4464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235</x:v>
      </x:c>
      <x:c r="E1772" s="0" t="s">
        <x:v>156</x:v>
      </x:c>
      <x:c r="F1772" s="0" t="s">
        <x:v>1181</x:v>
      </x:c>
      <x:c r="G1772" s="0" t="s">
        <x:v>290</x:v>
      </x:c>
      <x:c r="H1772" s="0" t="s">
        <x:v>164</x:v>
      </x:c>
      <x:c r="I1772" s="0" t="s">
        <x:v>4459</x:v>
      </x:c>
      <x:c r="J1772" s="0" t="s">
        <x:v>4465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4466</x:v>
      </x:c>
      <x:c r="G1773" s="0" t="s">
        <x:v>3611</x:v>
      </x:c>
      <x:c r="H1773" s="0" t="s">
        <x:v>216</x:v>
      </x:c>
      <x:c r="I1773" s="0" t="s">
        <x:v>4467</x:v>
      </x:c>
      <x:c r="J1773" s="0" t="s">
        <x:v>3665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202</x:v>
      </x:c>
      <x:c r="G1774" s="0" t="s">
        <x:v>910</x:v>
      </x:c>
      <x:c r="H1774" s="0" t="s">
        <x:v>1694</x:v>
      </x:c>
      <x:c r="I1774" s="0" t="s">
        <x:v>4467</x:v>
      </x:c>
      <x:c r="J1774" s="0" t="s">
        <x:v>4278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4468</x:v>
      </x:c>
      <x:c r="G1775" s="0" t="s">
        <x:v>4469</x:v>
      </x:c>
      <x:c r="H1775" s="0" t="s">
        <x:v>544</x:v>
      </x:c>
      <x:c r="I1775" s="0" t="s">
        <x:v>4467</x:v>
      </x:c>
      <x:c r="J1775" s="0" t="s">
        <x:v>3374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4470</x:v>
      </x:c>
      <x:c r="G1776" s="0" t="s">
        <x:v>4097</x:v>
      </x:c>
      <x:c r="H1776" s="0" t="s">
        <x:v>181</x:v>
      </x:c>
      <x:c r="I1776" s="0" t="s">
        <x:v>4467</x:v>
      </x:c>
      <x:c r="J1776" s="0" t="s">
        <x:v>1982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1241</x:v>
      </x:c>
      <x:c r="E1777" s="0" t="s">
        <x:v>450</x:v>
      </x:c>
      <x:c r="F1777" s="0" t="s">
        <x:v>277</x:v>
      </x:c>
      <x:c r="G1777" s="0" t="s">
        <x:v>1755</x:v>
      </x:c>
      <x:c r="H1777" s="0" t="s">
        <x:v>4469</x:v>
      </x:c>
      <x:c r="I1777" s="0" t="s">
        <x:v>4471</x:v>
      </x:c>
      <x:c r="J1777" s="0" t="s">
        <x:v>3750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4472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76</x:v>
      </x:c>
      <x:c r="E1778" s="0" t="s">
        <x:v>1715</x:v>
      </x:c>
      <x:c r="F1778" s="0" t="s">
        <x:v>4473</x:v>
      </x:c>
      <x:c r="G1778" s="0" t="s">
        <x:v>1490</x:v>
      </x:c>
      <x:c r="H1778" s="0" t="s">
        <x:v>2244</x:v>
      </x:c>
      <x:c r="I1778" s="0" t="s">
        <x:v>4474</x:v>
      </x:c>
      <x:c r="J1778" s="0" t="s">
        <x:v>1139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4475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94</x:v>
      </x:c>
      <x:c r="E1779" s="0" t="s">
        <x:v>1715</x:v>
      </x:c>
      <x:c r="F1779" s="0" t="s">
        <x:v>4476</x:v>
      </x:c>
      <x:c r="G1779" s="0" t="s">
        <x:v>627</x:v>
      </x:c>
      <x:c r="H1779" s="0" t="s">
        <x:v>4477</x:v>
      </x:c>
      <x:c r="I1779" s="0" t="s">
        <x:v>4474</x:v>
      </x:c>
      <x:c r="J1779" s="0" t="s">
        <x:v>3517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4478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94</x:v>
      </x:c>
      <x:c r="E1780" s="0" t="s">
        <x:v>1715</x:v>
      </x:c>
      <x:c r="F1780" s="0" t="s">
        <x:v>4479</x:v>
      </x:c>
      <x:c r="G1780" s="0" t="s">
        <x:v>268</x:v>
      </x:c>
      <x:c r="H1780" s="0" t="s">
        <x:v>298</x:v>
      </x:c>
      <x:c r="I1780" s="0" t="s">
        <x:v>4474</x:v>
      </x:c>
      <x:c r="J1780" s="0" t="s">
        <x:v>652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94</x:v>
      </x:c>
      <x:c r="E1781" s="0" t="s">
        <x:v>1715</x:v>
      </x:c>
      <x:c r="F1781" s="0" t="s">
        <x:v>4480</x:v>
      </x:c>
      <x:c r="G1781" s="0" t="s">
        <x:v>332</x:v>
      </x:c>
      <x:c r="H1781" s="0" t="s">
        <x:v>238</x:v>
      </x:c>
      <x:c r="I1781" s="0" t="s">
        <x:v>4474</x:v>
      </x:c>
      <x:c r="J1781" s="0" t="s">
        <x:v>1353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94</x:v>
      </x:c>
      <x:c r="E1782" s="0" t="s">
        <x:v>1715</x:v>
      </x:c>
      <x:c r="F1782" s="0" t="s">
        <x:v>4481</x:v>
      </x:c>
      <x:c r="G1782" s="0" t="s">
        <x:v>199</x:v>
      </x:c>
      <x:c r="H1782" s="0" t="s">
        <x:v>4482</x:v>
      </x:c>
      <x:c r="I1782" s="0" t="s">
        <x:v>4474</x:v>
      </x:c>
      <x:c r="J1782" s="0" t="s">
        <x:v>1595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4483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94</x:v>
      </x:c>
      <x:c r="E1783" s="0" t="s">
        <x:v>1715</x:v>
      </x:c>
      <x:c r="F1783" s="0" t="s">
        <x:v>4484</x:v>
      </x:c>
      <x:c r="G1783" s="0" t="s">
        <x:v>544</x:v>
      </x:c>
      <x:c r="H1783" s="0" t="s">
        <x:v>909</x:v>
      </x:c>
      <x:c r="I1783" s="0" t="s">
        <x:v>4474</x:v>
      </x:c>
      <x:c r="J1783" s="0" t="s">
        <x:v>286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76</x:v>
      </x:c>
      <x:c r="E1784" s="0" t="s">
        <x:v>1715</x:v>
      </x:c>
      <x:c r="F1784" s="0" t="s">
        <x:v>4485</x:v>
      </x:c>
      <x:c r="G1784" s="0" t="s">
        <x:v>1195</x:v>
      </x:c>
      <x:c r="H1784" s="0" t="s">
        <x:v>505</x:v>
      </x:c>
      <x:c r="I1784" s="0" t="s">
        <x:v>4474</x:v>
      </x:c>
      <x:c r="J1784" s="0" t="s">
        <x:v>937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76</x:v>
      </x:c>
      <x:c r="E1785" s="0" t="s">
        <x:v>1715</x:v>
      </x:c>
      <x:c r="F1785" s="0" t="s">
        <x:v>4486</x:v>
      </x:c>
      <x:c r="G1785" s="0" t="s">
        <x:v>315</x:v>
      </x:c>
      <x:c r="H1785" s="0" t="s">
        <x:v>2348</x:v>
      </x:c>
      <x:c r="I1785" s="0" t="s">
        <x:v>4474</x:v>
      </x:c>
      <x:c r="J1785" s="0" t="s">
        <x:v>937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4487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1715</x:v>
      </x:c>
      <x:c r="F1786" s="0" t="s">
        <x:v>2107</x:v>
      </x:c>
      <x:c r="G1786" s="0" t="s">
        <x:v>332</x:v>
      </x:c>
      <x:c r="H1786" s="0" t="s">
        <x:v>4488</x:v>
      </x:c>
      <x:c r="I1786" s="0" t="s">
        <x:v>4474</x:v>
      </x:c>
      <x:c r="J1786" s="0" t="s">
        <x:v>1139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235</x:v>
      </x:c>
      <x:c r="E1787" s="0" t="s">
        <x:v>156</x:v>
      </x:c>
      <x:c r="F1787" s="0" t="s">
        <x:v>289</x:v>
      </x:c>
      <x:c r="G1787" s="0" t="s">
        <x:v>850</x:v>
      </x:c>
      <x:c r="H1787" s="0" t="s">
        <x:v>4489</x:v>
      </x:c>
      <x:c r="I1787" s="0" t="s">
        <x:v>4474</x:v>
      </x:c>
      <x:c r="J1787" s="0" t="s">
        <x:v>652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4490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1715</x:v>
      </x:c>
      <x:c r="F1788" s="0" t="s">
        <x:v>4491</x:v>
      </x:c>
      <x:c r="G1788" s="0" t="s">
        <x:v>290</x:v>
      </x:c>
      <x:c r="H1788" s="0" t="s">
        <x:v>317</x:v>
      </x:c>
      <x:c r="I1788" s="0" t="s">
        <x:v>4474</x:v>
      </x:c>
      <x:c r="J1788" s="0" t="s">
        <x:v>194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4492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1715</x:v>
      </x:c>
      <x:c r="F1789" s="0" t="s">
        <x:v>4493</x:v>
      </x:c>
      <x:c r="G1789" s="0" t="s">
        <x:v>120</x:v>
      </x:c>
      <x:c r="H1789" s="0" t="s">
        <x:v>317</x:v>
      </x:c>
      <x:c r="I1789" s="0" t="s">
        <x:v>4474</x:v>
      </x:c>
      <x:c r="J1789" s="0" t="s">
        <x:v>3639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4494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235</x:v>
      </x:c>
      <x:c r="E1790" s="0" t="s">
        <x:v>156</x:v>
      </x:c>
      <x:c r="F1790" s="0" t="s">
        <x:v>1732</x:v>
      </x:c>
      <x:c r="G1790" s="0" t="s">
        <x:v>4495</x:v>
      </x:c>
      <x:c r="H1790" s="0" t="s">
        <x:v>1539</x:v>
      </x:c>
      <x:c r="I1790" s="0" t="s">
        <x:v>4474</x:v>
      </x:c>
      <x:c r="J1790" s="0" t="s">
        <x:v>205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4497</x:v>
      </x:c>
      <x:c r="E1791" s="0" t="s">
        <x:v>1715</x:v>
      </x:c>
      <x:c r="F1791" s="0" t="s">
        <x:v>4498</x:v>
      </x:c>
      <x:c r="G1791" s="0" t="s">
        <x:v>636</x:v>
      </x:c>
      <x:c r="H1791" s="0" t="s">
        <x:v>475</x:v>
      </x:c>
      <x:c r="I1791" s="0" t="s">
        <x:v>4474</x:v>
      </x:c>
      <x:c r="J1791" s="0" t="s">
        <x:v>3639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106</x:v>
      </x:c>
      <x:c r="E1792" s="0" t="s">
        <x:v>426</x:v>
      </x:c>
      <x:c r="F1792" s="0" t="s">
        <x:v>4500</x:v>
      </x:c>
      <x:c r="G1792" s="0" t="s">
        <x:v>319</x:v>
      </x:c>
      <x:c r="H1792" s="0" t="s">
        <x:v>98</x:v>
      </x:c>
      <x:c r="I1792" s="0" t="s">
        <x:v>4474</x:v>
      </x:c>
      <x:c r="J1792" s="0" t="s">
        <x:v>1905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94</x:v>
      </x:c>
      <x:c r="E1793" s="0" t="s">
        <x:v>1715</x:v>
      </x:c>
      <x:c r="F1793" s="0" t="s">
        <x:v>4141</x:v>
      </x:c>
      <x:c r="G1793" s="0" t="s">
        <x:v>4501</x:v>
      </x:c>
      <x:c r="H1793" s="0" t="s">
        <x:v>4206</x:v>
      </x:c>
      <x:c r="I1793" s="0" t="s">
        <x:v>4474</x:v>
      </x:c>
      <x:c r="J1793" s="0" t="s">
        <x:v>212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1715</x:v>
      </x:c>
      <x:c r="F1794" s="0" t="s">
        <x:v>2708</x:v>
      </x:c>
      <x:c r="G1794" s="0" t="s">
        <x:v>731</x:v>
      </x:c>
      <x:c r="H1794" s="0" t="s">
        <x:v>1949</x:v>
      </x:c>
      <x:c r="I1794" s="0" t="s">
        <x:v>4474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1715</x:v>
      </x:c>
      <x:c r="F1795" s="0" t="s">
        <x:v>4502</x:v>
      </x:c>
      <x:c r="G1795" s="0" t="s">
        <x:v>3113</x:v>
      </x:c>
      <x:c r="H1795" s="0" t="s">
        <x:v>4503</x:v>
      </x:c>
      <x:c r="I1795" s="0" t="s">
        <x:v>4474</x:v>
      </x:c>
      <x:c r="J1795" s="0" t="s">
        <x:v>212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1715</x:v>
      </x:c>
      <x:c r="F1796" s="0" t="s">
        <x:v>4432</x:v>
      </x:c>
      <x:c r="G1796" s="0" t="s">
        <x:v>169</x:v>
      </x:c>
      <x:c r="H1796" s="0" t="s">
        <x:v>238</x:v>
      </x:c>
      <x:c r="I1796" s="0" t="s">
        <x:v>4474</x:v>
      </x:c>
      <x:c r="J1796" s="0" t="s">
        <x:v>212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1715</x:v>
      </x:c>
      <x:c r="F1797" s="0" t="s">
        <x:v>287</x:v>
      </x:c>
      <x:c r="G1797" s="0" t="s">
        <x:v>1091</x:v>
      </x:c>
      <x:c r="H1797" s="0" t="s">
        <x:v>544</x:v>
      </x:c>
      <x:c r="I1797" s="0" t="s">
        <x:v>4474</x:v>
      </x:c>
      <x:c r="J1797" s="0" t="s">
        <x:v>212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1715</x:v>
      </x:c>
      <x:c r="F1798" s="0" t="s">
        <x:v>2026</x:v>
      </x:c>
      <x:c r="G1798" s="0" t="s">
        <x:v>2766</x:v>
      </x:c>
      <x:c r="H1798" s="0" t="s">
        <x:v>1694</x:v>
      </x:c>
      <x:c r="I1798" s="0" t="s">
        <x:v>4474</x:v>
      </x:c>
      <x:c r="J1798" s="0" t="s">
        <x:v>212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1241</x:v>
      </x:c>
      <x:c r="E1799" s="0" t="s">
        <x:v>450</x:v>
      </x:c>
      <x:c r="F1799" s="0" t="s">
        <x:v>4504</x:v>
      </x:c>
      <x:c r="G1799" s="0" t="s">
        <x:v>120</x:v>
      </x:c>
      <x:c r="H1799" s="0" t="s">
        <x:v>2079</x:v>
      </x:c>
      <x:c r="I1799" s="0" t="s">
        <x:v>4505</x:v>
      </x:c>
      <x:c r="J1799" s="0" t="s">
        <x:v>4506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4507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4508</x:v>
      </x:c>
      <x:c r="G1800" s="0" t="s">
        <x:v>2500</x:v>
      </x:c>
      <x:c r="H1800" s="0" t="s">
        <x:v>120</x:v>
      </x:c>
      <x:c r="I1800" s="0" t="s">
        <x:v>4509</x:v>
      </x:c>
      <x:c r="J1800" s="0" t="s">
        <x:v>1371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4510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1174</x:v>
      </x:c>
      <x:c r="G1801" s="0" t="s">
        <x:v>351</x:v>
      </x:c>
      <x:c r="I1801" s="0" t="s">
        <x:v>4509</x:v>
      </x:c>
      <x:c r="J1801" s="0" t="s">
        <x:v>2083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1284</x:v>
      </x:c>
      <x:c r="G1802" s="0" t="s">
        <x:v>243</x:v>
      </x:c>
      <x:c r="H1802" s="0" t="s">
        <x:v>843</x:v>
      </x:c>
      <x:c r="I1802" s="0" t="s">
        <x:v>4509</x:v>
      </x:c>
      <x:c r="J1802" s="0" t="s">
        <x:v>212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1487</x:v>
      </x:c>
      <x:c r="G1803" s="0" t="s">
        <x:v>4511</x:v>
      </x:c>
      <x:c r="H1803" s="0" t="s">
        <x:v>627</x:v>
      </x:c>
      <x:c r="I1803" s="0" t="s">
        <x:v>4512</x:v>
      </x:c>
      <x:c r="J1803" s="0" t="s">
        <x:v>4442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2701</x:v>
      </x:c>
      <x:c r="G1804" s="0" t="s">
        <x:v>1584</x:v>
      </x:c>
      <x:c r="H1804" s="0" t="s">
        <x:v>4513</x:v>
      </x:c>
      <x:c r="I1804" s="0" t="s">
        <x:v>4512</x:v>
      </x:c>
      <x:c r="J1804" s="0" t="s">
        <x:v>212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4514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1241</x:v>
      </x:c>
      <x:c r="E1805" s="0" t="s">
        <x:v>450</x:v>
      </x:c>
      <x:c r="F1805" s="0" t="s">
        <x:v>1945</x:v>
      </x:c>
      <x:c r="G1805" s="0" t="s">
        <x:v>4515</x:v>
      </x:c>
      <x:c r="H1805" s="0" t="s">
        <x:v>238</x:v>
      </x:c>
      <x:c r="I1805" s="0" t="s">
        <x:v>4512</x:v>
      </x:c>
      <x:c r="J1805" s="0" t="s">
        <x:v>3871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1241</x:v>
      </x:c>
      <x:c r="E1806" s="0" t="s">
        <x:v>450</x:v>
      </x:c>
      <x:c r="F1806" s="0" t="s">
        <x:v>2057</x:v>
      </x:c>
      <x:c r="G1806" s="0" t="s">
        <x:v>876</x:v>
      </x:c>
      <x:c r="H1806" s="0" t="s">
        <x:v>594</x:v>
      </x:c>
      <x:c r="I1806" s="0" t="s">
        <x:v>4512</x:v>
      </x:c>
      <x:c r="J1806" s="0" t="s">
        <x:v>1004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1671</x:v>
      </x:c>
      <x:c r="G1807" s="0" t="s">
        <x:v>1286</x:v>
      </x:c>
      <x:c r="H1807" s="0" t="s">
        <x:v>1077</x:v>
      </x:c>
      <x:c r="I1807" s="0" t="s">
        <x:v>4512</x:v>
      </x:c>
      <x:c r="J1807" s="0" t="s">
        <x:v>1493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4516</x:v>
      </x:c>
      <x:c r="G1808" s="0" t="s">
        <x:v>4517</x:v>
      </x:c>
      <x:c r="H1808" s="0" t="s">
        <x:v>2244</x:v>
      </x:c>
      <x:c r="I1808" s="0" t="s">
        <x:v>4512</x:v>
      </x:c>
      <x:c r="J1808" s="0" t="s">
        <x:v>2155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4518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235</x:v>
      </x:c>
      <x:c r="E1809" s="0" t="s">
        <x:v>156</x:v>
      </x:c>
      <x:c r="F1809" s="0" t="s">
        <x:v>4519</x:v>
      </x:c>
      <x:c r="G1809" s="0" t="s">
        <x:v>740</x:v>
      </x:c>
      <x:c r="H1809" s="0" t="s">
        <x:v>975</x:v>
      </x:c>
      <x:c r="I1809" s="0" t="s">
        <x:v>4520</x:v>
      </x:c>
      <x:c r="J1809" s="0" t="s">
        <x:v>1233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4521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1073</x:v>
      </x:c>
      <x:c r="E1810" s="0" t="s">
        <x:v>2878</x:v>
      </x:c>
      <x:c r="F1810" s="0" t="s">
        <x:v>759</x:v>
      </x:c>
      <x:c r="G1810" s="0" t="s">
        <x:v>1727</x:v>
      </x:c>
      <x:c r="H1810" s="0" t="s">
        <x:v>290</x:v>
      </x:c>
      <x:c r="I1810" s="0" t="s">
        <x:v>4522</x:v>
      </x:c>
      <x:c r="J1810" s="0" t="s">
        <x:v>1066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155</x:v>
      </x:c>
      <x:c r="E1811" s="0" t="s">
        <x:v>156</x:v>
      </x:c>
      <x:c r="F1811" s="0" t="s">
        <x:v>4523</x:v>
      </x:c>
      <x:c r="G1811" s="0" t="s">
        <x:v>4524</x:v>
      </x:c>
      <x:c r="H1811" s="0" t="s">
        <x:v>163</x:v>
      </x:c>
      <x:c r="I1811" s="0" t="s">
        <x:v>4520</x:v>
      </x:c>
      <x:c r="J1811" s="0" t="s">
        <x:v>3374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4525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449</x:v>
      </x:c>
      <x:c r="E1812" s="0" t="s">
        <x:v>450</x:v>
      </x:c>
      <x:c r="F1812" s="0" t="s">
        <x:v>4526</x:v>
      </x:c>
      <x:c r="G1812" s="0" t="s">
        <x:v>564</x:v>
      </x:c>
      <x:c r="H1812" s="0" t="s">
        <x:v>4527</x:v>
      </x:c>
      <x:c r="I1812" s="0" t="s">
        <x:v>4520</x:v>
      </x:c>
      <x:c r="J1812" s="0" t="s">
        <x:v>3374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4528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235</x:v>
      </x:c>
      <x:c r="E1813" s="0" t="s">
        <x:v>156</x:v>
      </x:c>
      <x:c r="F1813" s="0" t="s">
        <x:v>4529</x:v>
      </x:c>
      <x:c r="G1813" s="0" t="s">
        <x:v>1222</x:v>
      </x:c>
      <x:c r="H1813" s="0" t="s">
        <x:v>1806</x:v>
      </x:c>
      <x:c r="I1813" s="0" t="s">
        <x:v>4520</x:v>
      </x:c>
      <x:c r="J1813" s="0" t="s">
        <x:v>553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2054</x:v>
      </x:c>
      <x:c r="G1814" s="0" t="s">
        <x:v>2042</x:v>
      </x:c>
      <x:c r="H1814" s="0" t="s">
        <x:v>351</x:v>
      </x:c>
      <x:c r="I1814" s="0" t="s">
        <x:v>4520</x:v>
      </x:c>
      <x:c r="J1814" s="0" t="s">
        <x:v>160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4530</x:v>
      </x:c>
      <x:c r="G1815" s="0" t="s">
        <x:v>238</x:v>
      </x:c>
      <x:c r="H1815" s="0" t="s">
        <x:v>2692</x:v>
      </x:c>
      <x:c r="I1815" s="0" t="s">
        <x:v>4520</x:v>
      </x:c>
      <x:c r="J1815" s="0" t="s">
        <x:v>3698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235</x:v>
      </x:c>
      <x:c r="E1816" s="0" t="s">
        <x:v>156</x:v>
      </x:c>
      <x:c r="F1816" s="0" t="s">
        <x:v>4531</x:v>
      </x:c>
      <x:c r="G1816" s="0" t="s">
        <x:v>594</x:v>
      </x:c>
      <x:c r="H1816" s="0" t="s">
        <x:v>446</x:v>
      </x:c>
      <x:c r="I1816" s="0" t="s">
        <x:v>4520</x:v>
      </x:c>
      <x:c r="J1816" s="0" t="s">
        <x:v>734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4532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4533</x:v>
      </x:c>
      <x:c r="G1817" s="0" t="s">
        <x:v>4534</x:v>
      </x:c>
      <x:c r="H1817" s="0" t="s">
        <x:v>770</x:v>
      </x:c>
      <x:c r="I1817" s="0" t="s">
        <x:v>4520</x:v>
      </x:c>
      <x:c r="J1817" s="0" t="s">
        <x:v>2322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1241</x:v>
      </x:c>
      <x:c r="E1818" s="0" t="s">
        <x:v>450</x:v>
      </x:c>
      <x:c r="F1818" s="0" t="s">
        <x:v>2547</x:v>
      </x:c>
      <x:c r="G1818" s="0" t="s">
        <x:v>4501</x:v>
      </x:c>
      <x:c r="H1818" s="0" t="s">
        <x:v>4535</x:v>
      </x:c>
      <x:c r="I1818" s="0" t="s">
        <x:v>4520</x:v>
      </x:c>
      <x:c r="J1818" s="0" t="s">
        <x:v>3541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4536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1241</x:v>
      </x:c>
      <x:c r="E1819" s="0" t="s">
        <x:v>450</x:v>
      </x:c>
      <x:c r="F1819" s="0" t="s">
        <x:v>4537</x:v>
      </x:c>
      <x:c r="G1819" s="0" t="s">
        <x:v>238</x:v>
      </x:c>
      <x:c r="H1819" s="0" t="s">
        <x:v>4538</x:v>
      </x:c>
      <x:c r="I1819" s="0" t="s">
        <x:v>4520</x:v>
      </x:c>
      <x:c r="J1819" s="0" t="s">
        <x:v>4539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4540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235</x:v>
      </x:c>
      <x:c r="E1820" s="0" t="s">
        <x:v>156</x:v>
      </x:c>
      <x:c r="F1820" s="0" t="s">
        <x:v>1742</x:v>
      </x:c>
      <x:c r="G1820" s="0" t="s">
        <x:v>4541</x:v>
      </x:c>
      <x:c r="H1820" s="0" t="s">
        <x:v>4527</x:v>
      </x:c>
      <x:c r="I1820" s="0" t="s">
        <x:v>4520</x:v>
      </x:c>
      <x:c r="J1820" s="0" t="s">
        <x:v>4542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4543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1246</x:v>
      </x:c>
      <x:c r="G1821" s="0" t="s">
        <x:v>3567</x:v>
      </x:c>
      <x:c r="H1821" s="0" t="s">
        <x:v>250</x:v>
      </x:c>
      <x:c r="I1821" s="0" t="s">
        <x:v>4520</x:v>
      </x:c>
      <x:c r="J1821" s="0" t="s">
        <x:v>612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4544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1241</x:v>
      </x:c>
      <x:c r="E1822" s="0" t="s">
        <x:v>450</x:v>
      </x:c>
      <x:c r="F1822" s="0" t="s">
        <x:v>1090</x:v>
      </x:c>
      <x:c r="G1822" s="0" t="s">
        <x:v>4545</x:v>
      </x:c>
      <x:c r="H1822" s="0" t="s">
        <x:v>3060</x:v>
      </x:c>
      <x:c r="I1822" s="0" t="s">
        <x:v>4520</x:v>
      </x:c>
      <x:c r="J1822" s="0" t="s">
        <x:v>4546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4547</x:v>
      </x:c>
      <x:c r="G1823" s="0" t="s">
        <x:v>3927</x:v>
      </x:c>
      <x:c r="H1823" s="0" t="s">
        <x:v>446</x:v>
      </x:c>
      <x:c r="I1823" s="0" t="s">
        <x:v>4520</x:v>
      </x:c>
      <x:c r="J1823" s="0" t="s">
        <x:v>314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135</x:v>
      </x:c>
      <x:c r="E1824" s="0" t="s">
        <x:v>77</x:v>
      </x:c>
      <x:c r="F1824" s="0" t="s">
        <x:v>4548</x:v>
      </x:c>
      <x:c r="G1824" s="0" t="s">
        <x:v>120</x:v>
      </x:c>
      <x:c r="H1824" s="0" t="s">
        <x:v>552</x:v>
      </x:c>
      <x:c r="I1824" s="0" t="s">
        <x:v>4520</x:v>
      </x:c>
      <x:c r="J1824" s="0" t="s">
        <x:v>4549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4550</x:v>
      </x:c>
      <x:c r="G1825" s="0" t="s">
        <x:v>120</x:v>
      </x:c>
      <x:c r="H1825" s="0" t="s">
        <x:v>4551</x:v>
      </x:c>
      <x:c r="I1825" s="0" t="s">
        <x:v>4520</x:v>
      </x:c>
      <x:c r="J1825" s="0" t="s">
        <x:v>1799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4552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235</x:v>
      </x:c>
      <x:c r="E1826" s="0" t="s">
        <x:v>156</x:v>
      </x:c>
      <x:c r="F1826" s="0" t="s">
        <x:v>2844</x:v>
      </x:c>
      <x:c r="G1826" s="0" t="s">
        <x:v>332</x:v>
      </x:c>
      <x:c r="H1826" s="0" t="s">
        <x:v>1542</x:v>
      </x:c>
      <x:c r="I1826" s="0" t="s">
        <x:v>4520</x:v>
      </x:c>
      <x:c r="J1826" s="0" t="s">
        <x:v>1139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1732</x:v>
      </x:c>
      <x:c r="G1827" s="0" t="s">
        <x:v>4553</x:v>
      </x:c>
      <x:c r="H1827" s="0" t="s">
        <x:v>151</x:v>
      </x:c>
      <x:c r="I1827" s="0" t="s">
        <x:v>4520</x:v>
      </x:c>
      <x:c r="J1827" s="0" t="s">
        <x:v>1493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4554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1174</x:v>
      </x:c>
      <x:c r="G1828" s="0" t="s">
        <x:v>4555</x:v>
      </x:c>
      <x:c r="H1828" s="0" t="s">
        <x:v>181</x:v>
      </x:c>
      <x:c r="I1828" s="0" t="s">
        <x:v>4520</x:v>
      </x:c>
      <x:c r="J1828" s="0" t="s">
        <x:v>4556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1241</x:v>
      </x:c>
      <x:c r="E1829" s="0" t="s">
        <x:v>450</x:v>
      </x:c>
      <x:c r="F1829" s="0" t="s">
        <x:v>2658</x:v>
      </x:c>
      <x:c r="G1829" s="0" t="s">
        <x:v>4557</x:v>
      </x:c>
      <x:c r="H1829" s="0" t="s">
        <x:v>628</x:v>
      </x:c>
      <x:c r="I1829" s="0" t="s">
        <x:v>3312</x:v>
      </x:c>
      <x:c r="J1829" s="0" t="s">
        <x:v>1186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755</x:v>
      </x:c>
      <x:c r="G1830" s="0" t="s">
        <x:v>510</x:v>
      </x:c>
      <x:c r="H1830" s="0" t="s">
        <x:v>2666</x:v>
      </x:c>
      <x:c r="I1830" s="0" t="s">
        <x:v>4520</x:v>
      </x:c>
      <x:c r="J1830" s="0" t="s">
        <x:v>1100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618</x:v>
      </x:c>
      <x:c r="G1831" s="0" t="s">
        <x:v>351</x:v>
      </x:c>
      <x:c r="H1831" s="0" t="s">
        <x:v>4558</x:v>
      </x:c>
      <x:c r="I1831" s="0" t="s">
        <x:v>4520</x:v>
      </x:c>
      <x:c r="J1831" s="0" t="s">
        <x:v>901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1241</x:v>
      </x:c>
      <x:c r="E1832" s="0" t="s">
        <x:v>450</x:v>
      </x:c>
      <x:c r="F1832" s="0" t="s">
        <x:v>1308</x:v>
      </x:c>
      <x:c r="G1832" s="0" t="s">
        <x:v>4559</x:v>
      </x:c>
      <x:c r="H1832" s="0" t="s">
        <x:v>290</x:v>
      </x:c>
      <x:c r="I1832" s="0" t="s">
        <x:v>4414</x:v>
      </x:c>
      <x:c r="J1832" s="0" t="s">
        <x:v>567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235</x:v>
      </x:c>
      <x:c r="E1833" s="0" t="s">
        <x:v>156</x:v>
      </x:c>
      <x:c r="F1833" s="0" t="s">
        <x:v>4560</x:v>
      </x:c>
      <x:c r="G1833" s="0" t="s">
        <x:v>1694</x:v>
      </x:c>
      <x:c r="H1833" s="0" t="s">
        <x:v>2859</x:v>
      </x:c>
      <x:c r="I1833" s="0" t="s">
        <x:v>4520</x:v>
      </x:c>
      <x:c r="J1833" s="0" t="s">
        <x:v>3290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635</x:v>
      </x:c>
      <x:c r="G1834" s="0" t="s">
        <x:v>4561</x:v>
      </x:c>
      <x:c r="H1834" s="0" t="s">
        <x:v>886</x:v>
      </x:c>
      <x:c r="I1834" s="0" t="s">
        <x:v>4520</x:v>
      </x:c>
      <x:c r="J1834" s="0" t="s">
        <x:v>1066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166</x:v>
      </x:c>
      <x:c r="E1835" s="0" t="s">
        <x:v>129</x:v>
      </x:c>
      <x:c r="F1835" s="0" t="s">
        <x:v>4562</x:v>
      </x:c>
      <x:c r="G1835" s="0" t="s">
        <x:v>2281</x:v>
      </x:c>
      <x:c r="H1835" s="0" t="s">
        <x:v>285</x:v>
      </x:c>
      <x:c r="I1835" s="0" t="s">
        <x:v>3394</x:v>
      </x:c>
      <x:c r="J1835" s="0" t="s">
        <x:v>2208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4563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1241</x:v>
      </x:c>
      <x:c r="E1836" s="0" t="s">
        <x:v>450</x:v>
      </x:c>
      <x:c r="F1836" s="0" t="s">
        <x:v>4564</x:v>
      </x:c>
      <x:c r="G1836" s="0" t="s">
        <x:v>285</x:v>
      </x:c>
      <x:c r="H1836" s="0" t="s">
        <x:v>4565</x:v>
      </x:c>
      <x:c r="I1836" s="0" t="s">
        <x:v>4566</x:v>
      </x:c>
      <x:c r="J1836" s="0" t="s">
        <x:v>578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4567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235</x:v>
      </x:c>
      <x:c r="E1837" s="0" t="s">
        <x:v>156</x:v>
      </x:c>
      <x:c r="F1837" s="0" t="s">
        <x:v>4568</x:v>
      </x:c>
      <x:c r="G1837" s="0" t="s">
        <x:v>3821</x:v>
      </x:c>
      <x:c r="H1837" s="0" t="s">
        <x:v>332</x:v>
      </x:c>
      <x:c r="I1837" s="0" t="s">
        <x:v>4520</x:v>
      </x:c>
      <x:c r="J1837" s="0" t="s">
        <x:v>218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4569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106</x:v>
      </x:c>
      <x:c r="E1838" s="0" t="s">
        <x:v>503</x:v>
      </x:c>
      <x:c r="F1838" s="0" t="s">
        <x:v>4570</x:v>
      </x:c>
      <x:c r="G1838" s="0" t="s">
        <x:v>1949</x:v>
      </x:c>
      <x:c r="H1838" s="0" t="s">
        <x:v>132</x:v>
      </x:c>
      <x:c r="I1838" s="0" t="s">
        <x:v>2533</x:v>
      </x:c>
      <x:c r="J1838" s="0" t="s">
        <x:v>2284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4571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549</x:v>
      </x:c>
      <x:c r="E1839" s="0" t="s">
        <x:v>179</x:v>
      </x:c>
      <x:c r="F1839" s="0" t="s">
        <x:v>4572</x:v>
      </x:c>
      <x:c r="G1839" s="0" t="s">
        <x:v>346</x:v>
      </x:c>
      <x:c r="H1839" s="0" t="s">
        <x:v>564</x:v>
      </x:c>
      <x:c r="I1839" s="0" t="s">
        <x:v>2533</x:v>
      </x:c>
      <x:c r="J1839" s="0" t="s">
        <x:v>1134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4573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4574</x:v>
      </x:c>
      <x:c r="G1840" s="0" t="s">
        <x:v>2769</x:v>
      </x:c>
      <x:c r="H1840" s="0" t="s">
        <x:v>4575</x:v>
      </x:c>
      <x:c r="I1840" s="0" t="s">
        <x:v>4576</x:v>
      </x:c>
      <x:c r="J1840" s="0" t="s">
        <x:v>1712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4577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76</x:v>
      </x:c>
      <x:c r="E1841" s="0" t="s">
        <x:v>503</x:v>
      </x:c>
      <x:c r="F1841" s="0" t="s">
        <x:v>4578</x:v>
      </x:c>
      <x:c r="G1841" s="0" t="s">
        <x:v>816</x:v>
      </x:c>
      <x:c r="H1841" s="0" t="s">
        <x:v>1106</x:v>
      </x:c>
      <x:c r="I1841" s="0" t="s">
        <x:v>4579</x:v>
      </x:c>
      <x:c r="J1841" s="0" t="s">
        <x:v>4580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4581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148</x:v>
      </x:c>
      <x:c r="E1842" s="0" t="s">
        <x:v>1403</x:v>
      </x:c>
      <x:c r="F1842" s="0" t="s">
        <x:v>4582</x:v>
      </x:c>
      <x:c r="G1842" s="0" t="s">
        <x:v>2058</x:v>
      </x:c>
      <x:c r="H1842" s="0" t="s">
        <x:v>2518</x:v>
      </x:c>
      <x:c r="I1842" s="0" t="s">
        <x:v>4579</x:v>
      </x:c>
      <x:c r="J1842" s="0" t="s">
        <x:v>218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4583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76</x:v>
      </x:c>
      <x:c r="E1843" s="0" t="s">
        <x:v>426</x:v>
      </x:c>
      <x:c r="F1843" s="0" t="s">
        <x:v>1720</x:v>
      </x:c>
      <x:c r="G1843" s="0" t="s">
        <x:v>131</x:v>
      </x:c>
      <x:c r="H1843" s="0" t="s">
        <x:v>647</x:v>
      </x:c>
      <x:c r="I1843" s="0" t="s">
        <x:v>4584</x:v>
      </x:c>
      <x:c r="J1843" s="0" t="s">
        <x:v>4585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94</x:v>
      </x:c>
      <x:c r="E1844" s="0" t="s">
        <x:v>1471</x:v>
      </x:c>
      <x:c r="F1844" s="0" t="s">
        <x:v>4587</x:v>
      </x:c>
      <x:c r="G1844" s="0" t="s">
        <x:v>2244</x:v>
      </x:c>
      <x:c r="H1844" s="0" t="s">
        <x:v>1904</x:v>
      </x:c>
      <x:c r="I1844" s="0" t="s">
        <x:v>4107</x:v>
      </x:c>
      <x:c r="J1844" s="0" t="s">
        <x:v>4588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4589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76</x:v>
      </x:c>
      <x:c r="E1845" s="0" t="s">
        <x:v>426</x:v>
      </x:c>
      <x:c r="F1845" s="0" t="s">
        <x:v>289</x:v>
      </x:c>
      <x:c r="G1845" s="0" t="s">
        <x:v>181</x:v>
      </x:c>
      <x:c r="H1845" s="0" t="s">
        <x:v>2551</x:v>
      </x:c>
      <x:c r="I1845" s="0" t="s">
        <x:v>4107</x:v>
      </x:c>
      <x:c r="J1845" s="0" t="s">
        <x:v>1828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4590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76</x:v>
      </x:c>
      <x:c r="E1846" s="0" t="s">
        <x:v>283</x:v>
      </x:c>
      <x:c r="F1846" s="0" t="s">
        <x:v>4591</x:v>
      </x:c>
      <x:c r="G1846" s="0" t="s">
        <x:v>175</x:v>
      </x:c>
      <x:c r="H1846" s="0" t="s">
        <x:v>181</x:v>
      </x:c>
      <x:c r="I1846" s="0" t="s">
        <x:v>280</x:v>
      </x:c>
      <x:c r="J1846" s="0" t="s">
        <x:v>338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221</x:v>
      </x:c>
      <x:c r="R1846" s="0" t="s">
        <x:v>220</x:v>
      </x:c>
      <x:c r="S1846" s="0" t="s">
        <x:v>221</x:v>
      </x:c>
      <x:c r="T1846" s="0" t="s">
        <x:v>220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4592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426</x:v>
      </x:c>
      <x:c r="F1847" s="0" t="s">
        <x:v>4593</x:v>
      </x:c>
      <x:c r="G1847" s="0" t="s">
        <x:v>717</x:v>
      </x:c>
      <x:c r="H1847" s="0" t="s">
        <x:v>108</x:v>
      </x:c>
      <x:c r="I1847" s="0" t="s">
        <x:v>4107</x:v>
      </x:c>
      <x:c r="J1847" s="0" t="s">
        <x:v>4580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4594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283</x:v>
      </x:c>
      <x:c r="F1848" s="0" t="s">
        <x:v>4595</x:v>
      </x:c>
      <x:c r="G1848" s="0" t="s">
        <x:v>4596</x:v>
      </x:c>
      <x:c r="H1848" s="0" t="s">
        <x:v>1359</x:v>
      </x:c>
      <x:c r="I1848" s="0" t="s">
        <x:v>4107</x:v>
      </x:c>
      <x:c r="J1848" s="0" t="s">
        <x:v>4580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4597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283</x:v>
      </x:c>
      <x:c r="F1849" s="0" t="s">
        <x:v>4598</x:v>
      </x:c>
      <x:c r="G1849" s="0" t="s">
        <x:v>4599</x:v>
      </x:c>
      <x:c r="H1849" s="0" t="s">
        <x:v>4600</x:v>
      </x:c>
      <x:c r="I1849" s="0" t="s">
        <x:v>4107</x:v>
      </x:c>
      <x:c r="J1849" s="0" t="s">
        <x:v>4580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4601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490</x:v>
      </x:c>
      <x:c r="E1850" s="0" t="s">
        <x:v>426</x:v>
      </x:c>
      <x:c r="F1850" s="0" t="s">
        <x:v>4602</x:v>
      </x:c>
      <x:c r="G1850" s="0" t="s">
        <x:v>472</x:v>
      </x:c>
      <x:c r="H1850" s="0" t="s">
        <x:v>4603</x:v>
      </x:c>
      <x:c r="I1850" s="0" t="s">
        <x:v>4107</x:v>
      </x:c>
      <x:c r="J1850" s="0" t="s">
        <x:v>1264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4604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106</x:v>
      </x:c>
      <x:c r="E1851" s="0" t="s">
        <x:v>129</x:v>
      </x:c>
      <x:c r="F1851" s="0" t="s">
        <x:v>4605</x:v>
      </x:c>
      <x:c r="G1851" s="0" t="s">
        <x:v>2500</x:v>
      </x:c>
      <x:c r="H1851" s="0" t="s">
        <x:v>138</x:v>
      </x:c>
      <x:c r="I1851" s="0" t="s">
        <x:v>4107</x:v>
      </x:c>
      <x:c r="J1851" s="0" t="s">
        <x:v>620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4606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106</x:v>
      </x:c>
      <x:c r="E1852" s="0" t="s">
        <x:v>426</x:v>
      </x:c>
      <x:c r="F1852" s="0" t="s">
        <x:v>4607</x:v>
      </x:c>
      <x:c r="G1852" s="0" t="s">
        <x:v>216</x:v>
      </x:c>
      <x:c r="H1852" s="0" t="s">
        <x:v>1216</x:v>
      </x:c>
      <x:c r="I1852" s="0" t="s">
        <x:v>4107</x:v>
      </x:c>
      <x:c r="J1852" s="0" t="s">
        <x:v>1134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426</x:v>
      </x:c>
      <x:c r="F1853" s="0" t="s">
        <x:v>4608</x:v>
      </x:c>
      <x:c r="G1853" s="0" t="s">
        <x:v>4609</x:v>
      </x:c>
      <x:c r="H1853" s="0" t="s">
        <x:v>4610</x:v>
      </x:c>
      <x:c r="I1853" s="0" t="s">
        <x:v>1123</x:v>
      </x:c>
      <x:c r="J1853" s="0" t="s">
        <x:v>2120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4611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4612</x:v>
      </x:c>
      <x:c r="G1854" s="0" t="s">
        <x:v>3040</x:v>
      </x:c>
      <x:c r="H1854" s="0" t="s">
        <x:v>1454</x:v>
      </x:c>
      <x:c r="I1854" s="0" t="s">
        <x:v>3189</x:v>
      </x:c>
      <x:c r="J1854" s="0" t="s">
        <x:v>2201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2583</x:v>
      </x:c>
      <x:c r="E1855" s="0" t="s">
        <x:v>4613</x:v>
      </x:c>
      <x:c r="F1855" s="0" t="s">
        <x:v>4614</x:v>
      </x:c>
      <x:c r="G1855" s="0" t="s">
        <x:v>1681</x:v>
      </x:c>
      <x:c r="H1855" s="0" t="s">
        <x:v>351</x:v>
      </x:c>
      <x:c r="I1855" s="0" t="s">
        <x:v>4615</x:v>
      </x:c>
      <x:c r="J1855" s="0" t="s">
        <x:v>2422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4616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4617</x:v>
      </x:c>
      <x:c r="G1856" s="0" t="s">
        <x:v>2228</x:v>
      </x:c>
      <x:c r="H1856" s="0" t="s">
        <x:v>627</x:v>
      </x:c>
      <x:c r="I1856" s="0" t="s">
        <x:v>3189</x:v>
      </x:c>
      <x:c r="J1856" s="0" t="s">
        <x:v>4618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4620</x:v>
      </x:c>
      <x:c r="G1857" s="0" t="s">
        <x:v>552</x:v>
      </x:c>
      <x:c r="H1857" s="0" t="s">
        <x:v>1424</x:v>
      </x:c>
      <x:c r="I1857" s="0" t="s">
        <x:v>3189</x:v>
      </x:c>
      <x:c r="J1857" s="0" t="s">
        <x:v>4621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4622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235</x:v>
      </x:c>
      <x:c r="E1858" s="0" t="s">
        <x:v>156</x:v>
      </x:c>
      <x:c r="F1858" s="0" t="s">
        <x:v>2086</x:v>
      </x:c>
      <x:c r="G1858" s="0" t="s">
        <x:v>3753</x:v>
      </x:c>
      <x:c r="H1858" s="0" t="s">
        <x:v>4623</x:v>
      </x:c>
      <x:c r="I1858" s="0" t="s">
        <x:v>3189</x:v>
      </x:c>
      <x:c r="J1858" s="0" t="s">
        <x:v>3838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76</x:v>
      </x:c>
      <x:c r="E1859" s="0" t="s">
        <x:v>1403</x:v>
      </x:c>
      <x:c r="F1859" s="0" t="s">
        <x:v>4624</x:v>
      </x:c>
      <x:c r="G1859" s="0" t="s">
        <x:v>760</x:v>
      </x:c>
      <x:c r="H1859" s="0" t="s">
        <x:v>1904</x:v>
      </x:c>
      <x:c r="I1859" s="0" t="s">
        <x:v>4625</x:v>
      </x:c>
      <x:c r="J1859" s="0" t="s">
        <x:v>2308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449</x:v>
      </x:c>
      <x:c r="E1860" s="0" t="s">
        <x:v>450</x:v>
      </x:c>
      <x:c r="F1860" s="0" t="s">
        <x:v>249</x:v>
      </x:c>
      <x:c r="G1860" s="0" t="s">
        <x:v>4626</x:v>
      </x:c>
      <x:c r="H1860" s="0" t="s">
        <x:v>909</x:v>
      </x:c>
      <x:c r="I1860" s="0" t="s">
        <x:v>3422</x:v>
      </x:c>
      <x:c r="J1860" s="0" t="s">
        <x:v>3465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155</x:v>
      </x:c>
      <x:c r="E1861" s="0" t="s">
        <x:v>1307</x:v>
      </x:c>
      <x:c r="F1861" s="0" t="s">
        <x:v>2219</x:v>
      </x:c>
      <x:c r="G1861" s="0" t="s">
        <x:v>1155</x:v>
      </x:c>
      <x:c r="H1861" s="0" t="s">
        <x:v>238</x:v>
      </x:c>
      <x:c r="I1861" s="0" t="s">
        <x:v>4625</x:v>
      </x:c>
      <x:c r="J1861" s="0" t="s">
        <x:v>286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590</x:v>
      </x:c>
      <x:c r="E1862" s="0" t="s">
        <x:v>3271</x:v>
      </x:c>
      <x:c r="F1862" s="0" t="s">
        <x:v>1870</x:v>
      </x:c>
      <x:c r="G1862" s="0" t="s">
        <x:v>346</x:v>
      </x:c>
      <x:c r="H1862" s="0" t="s">
        <x:v>3766</x:v>
      </x:c>
      <x:c r="I1862" s="0" t="s">
        <x:v>4625</x:v>
      </x:c>
      <x:c r="J1862" s="0" t="s">
        <x:v>1109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4627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1307</x:v>
      </x:c>
      <x:c r="F1863" s="0" t="s">
        <x:v>4628</x:v>
      </x:c>
      <x:c r="G1863" s="0" t="s">
        <x:v>108</x:v>
      </x:c>
      <x:c r="H1863" s="0" t="s">
        <x:v>285</x:v>
      </x:c>
      <x:c r="I1863" s="0" t="s">
        <x:v>4625</x:v>
      </x:c>
      <x:c r="J1863" s="0" t="s">
        <x:v>4629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1241</x:v>
      </x:c>
      <x:c r="E1864" s="0" t="s">
        <x:v>450</x:v>
      </x:c>
      <x:c r="F1864" s="0" t="s">
        <x:v>3907</x:v>
      </x:c>
      <x:c r="G1864" s="0" t="s">
        <x:v>1032</x:v>
      </x:c>
      <x:c r="H1864" s="0" t="s">
        <x:v>3113</x:v>
      </x:c>
      <x:c r="I1864" s="0" t="s">
        <x:v>3446</x:v>
      </x:c>
      <x:c r="J1864" s="0" t="s">
        <x:v>4630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590</x:v>
      </x:c>
      <x:c r="E1865" s="0" t="s">
        <x:v>3271</x:v>
      </x:c>
      <x:c r="F1865" s="0" t="s">
        <x:v>561</x:v>
      </x:c>
      <x:c r="G1865" s="0" t="s">
        <x:v>2042</x:v>
      </x:c>
      <x:c r="H1865" s="0" t="s">
        <x:v>3816</x:v>
      </x:c>
      <x:c r="I1865" s="0" t="s">
        <x:v>4625</x:v>
      </x:c>
      <x:c r="J1865" s="0" t="s">
        <x:v>1109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4631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1307</x:v>
      </x:c>
      <x:c r="F1866" s="0" t="s">
        <x:v>4632</x:v>
      </x:c>
      <x:c r="G1866" s="0" t="s">
        <x:v>1694</x:v>
      </x:c>
      <x:c r="H1866" s="0" t="s">
        <x:v>868</x:v>
      </x:c>
      <x:c r="I1866" s="0" t="s">
        <x:v>4625</x:v>
      </x:c>
      <x:c r="J1866" s="0" t="s">
        <x:v>553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4633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590</x:v>
      </x:c>
      <x:c r="E1867" s="0" t="s">
        <x:v>173</x:v>
      </x:c>
      <x:c r="F1867" s="0" t="s">
        <x:v>1343</x:v>
      </x:c>
      <x:c r="G1867" s="0" t="s">
        <x:v>285</x:v>
      </x:c>
      <x:c r="H1867" s="0" t="s">
        <x:v>2055</x:v>
      </x:c>
      <x:c r="I1867" s="0" t="s">
        <x:v>1644</x:v>
      </x:c>
      <x:c r="J1867" s="0" t="s">
        <x:v>212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1306</x:v>
      </x:c>
      <x:c r="E1868" s="0" t="s">
        <x:v>1307</x:v>
      </x:c>
      <x:c r="F1868" s="0" t="s">
        <x:v>2091</x:v>
      </x:c>
      <x:c r="G1868" s="0" t="s">
        <x:v>346</x:v>
      </x:c>
      <x:c r="H1868" s="0" t="s">
        <x:v>552</x:v>
      </x:c>
      <x:c r="I1868" s="0" t="s">
        <x:v>3446</x:v>
      </x:c>
      <x:c r="J1868" s="0" t="s">
        <x:v>4634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1306</x:v>
      </x:c>
      <x:c r="E1869" s="0" t="s">
        <x:v>1307</x:v>
      </x:c>
      <x:c r="F1869" s="0" t="s">
        <x:v>3332</x:v>
      </x:c>
      <x:c r="G1869" s="0" t="s">
        <x:v>198</x:v>
      </x:c>
      <x:c r="H1869" s="0" t="s">
        <x:v>4635</x:v>
      </x:c>
      <x:c r="I1869" s="0" t="s">
        <x:v>4625</x:v>
      </x:c>
      <x:c r="J1869" s="0" t="s">
        <x:v>4636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1241</x:v>
      </x:c>
      <x:c r="E1870" s="0" t="s">
        <x:v>450</x:v>
      </x:c>
      <x:c r="F1870" s="0" t="s">
        <x:v>4638</x:v>
      </x:c>
      <x:c r="G1870" s="0" t="s">
        <x:v>4639</x:v>
      </x:c>
      <x:c r="H1870" s="0" t="s">
        <x:v>4640</x:v>
      </x:c>
      <x:c r="I1870" s="0" t="s">
        <x:v>4625</x:v>
      </x:c>
      <x:c r="J1870" s="0" t="s">
        <x:v>2290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94</x:v>
      </x:c>
      <x:c r="E1871" s="0" t="s">
        <x:v>3271</x:v>
      </x:c>
      <x:c r="F1871" s="0" t="s">
        <x:v>4641</x:v>
      </x:c>
      <x:c r="G1871" s="0" t="s">
        <x:v>1024</x:v>
      </x:c>
      <x:c r="H1871" s="0" t="s">
        <x:v>2516</x:v>
      </x:c>
      <x:c r="I1871" s="0" t="s">
        <x:v>4625</x:v>
      </x:c>
      <x:c r="J1871" s="0" t="s">
        <x:v>1378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1241</x:v>
      </x:c>
      <x:c r="E1872" s="0" t="s">
        <x:v>450</x:v>
      </x:c>
      <x:c r="F1872" s="0" t="s">
        <x:v>4642</x:v>
      </x:c>
      <x:c r="G1872" s="0" t="s">
        <x:v>1557</x:v>
      </x:c>
      <x:c r="H1872" s="0" t="s">
        <x:v>3590</x:v>
      </x:c>
      <x:c r="I1872" s="0" t="s">
        <x:v>4625</x:v>
      </x:c>
      <x:c r="J1872" s="0" t="s">
        <x:v>4643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1241</x:v>
      </x:c>
      <x:c r="E1873" s="0" t="s">
        <x:v>450</x:v>
      </x:c>
      <x:c r="F1873" s="0" t="s">
        <x:v>3301</x:v>
      </x:c>
      <x:c r="G1873" s="0" t="s">
        <x:v>3080</x:v>
      </x:c>
      <x:c r="H1873" s="0" t="s">
        <x:v>581</x:v>
      </x:c>
      <x:c r="I1873" s="0" t="s">
        <x:v>4625</x:v>
      </x:c>
      <x:c r="J1873" s="0" t="s">
        <x:v>1895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1056</x:v>
      </x:c>
      <x:c r="E1874" s="0" t="s">
        <x:v>1403</x:v>
      </x:c>
      <x:c r="F1874" s="0" t="s">
        <x:v>4644</x:v>
      </x:c>
      <x:c r="G1874" s="0" t="s">
        <x:v>476</x:v>
      </x:c>
      <x:c r="H1874" s="0" t="s">
        <x:v>2535</x:v>
      </x:c>
      <x:c r="I1874" s="0" t="s">
        <x:v>4625</x:v>
      </x:c>
      <x:c r="J1874" s="0" t="s">
        <x:v>4506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4645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1306</x:v>
      </x:c>
      <x:c r="E1875" s="0" t="s">
        <x:v>1307</x:v>
      </x:c>
      <x:c r="F1875" s="0" t="s">
        <x:v>4646</x:v>
      </x:c>
      <x:c r="G1875" s="0" t="s">
        <x:v>2244</x:v>
      </x:c>
      <x:c r="H1875" s="0" t="s">
        <x:v>4647</x:v>
      </x:c>
      <x:c r="I1875" s="0" t="s">
        <x:v>4625</x:v>
      </x:c>
      <x:c r="J1875" s="0" t="s">
        <x:v>2051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4648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590</x:v>
      </x:c>
      <x:c r="E1876" s="0" t="s">
        <x:v>3271</x:v>
      </x:c>
      <x:c r="F1876" s="0" t="s">
        <x:v>4649</x:v>
      </x:c>
      <x:c r="G1876" s="0" t="s">
        <x:v>108</x:v>
      </x:c>
      <x:c r="H1876" s="0" t="s">
        <x:v>633</x:v>
      </x:c>
      <x:c r="I1876" s="0" t="s">
        <x:v>4625</x:v>
      </x:c>
      <x:c r="J1876" s="0" t="s">
        <x:v>1828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590</x:v>
      </x:c>
      <x:c r="E1877" s="0" t="s">
        <x:v>3271</x:v>
      </x:c>
      <x:c r="F1877" s="0" t="s">
        <x:v>2719</x:v>
      </x:c>
      <x:c r="G1877" s="0" t="s">
        <x:v>2500</x:v>
      </x:c>
      <x:c r="H1877" s="0" t="s">
        <x:v>4650</x:v>
      </x:c>
      <x:c r="I1877" s="0" t="s">
        <x:v>4625</x:v>
      </x:c>
      <x:c r="J1877" s="0" t="s">
        <x:v>1109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490</x:v>
      </x:c>
      <x:c r="E1878" s="0" t="s">
        <x:v>3008</x:v>
      </x:c>
      <x:c r="F1878" s="0" t="s">
        <x:v>4651</x:v>
      </x:c>
      <x:c r="G1878" s="0" t="s">
        <x:v>1557</x:v>
      </x:c>
      <x:c r="H1878" s="0" t="s">
        <x:v>2286</x:v>
      </x:c>
      <x:c r="I1878" s="0" t="s">
        <x:v>3187</x:v>
      </x:c>
      <x:c r="J1878" s="0" t="s">
        <x:v>1440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4652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135</x:v>
      </x:c>
      <x:c r="E1879" s="0" t="s">
        <x:v>208</x:v>
      </x:c>
      <x:c r="F1879" s="0" t="s">
        <x:v>4653</x:v>
      </x:c>
      <x:c r="G1879" s="0" t="s">
        <x:v>475</x:v>
      </x:c>
      <x:c r="H1879" s="0" t="s">
        <x:v>4654</x:v>
      </x:c>
      <x:c r="I1879" s="0" t="s">
        <x:v>3002</x:v>
      </x:c>
      <x:c r="J1879" s="0" t="s">
        <x:v>212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4655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213</x:v>
      </x:c>
      <x:c r="E1880" s="0" t="s">
        <x:v>196</x:v>
      </x:c>
      <x:c r="F1880" s="0" t="s">
        <x:v>2517</x:v>
      </x:c>
      <x:c r="G1880" s="0" t="s">
        <x:v>103</x:v>
      </x:c>
      <x:c r="H1880" s="0" t="s">
        <x:v>120</x:v>
      </x:c>
      <x:c r="I1880" s="0" t="s">
        <x:v>4576</x:v>
      </x:c>
      <x:c r="J1880" s="0" t="s">
        <x:v>1186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135</x:v>
      </x:c>
      <x:c r="E1881" s="0" t="s">
        <x:v>136</x:v>
      </x:c>
      <x:c r="F1881" s="0" t="s">
        <x:v>4657</x:v>
      </x:c>
      <x:c r="G1881" s="0" t="s">
        <x:v>1786</x:v>
      </x:c>
      <x:c r="H1881" s="0" t="s">
        <x:v>319</x:v>
      </x:c>
      <x:c r="I1881" s="0" t="s">
        <x:v>4576</x:v>
      </x:c>
      <x:c r="J1881" s="0" t="s">
        <x:v>4658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4659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135</x:v>
      </x:c>
      <x:c r="E1882" s="0" t="s">
        <x:v>185</x:v>
      </x:c>
      <x:c r="F1882" s="0" t="s">
        <x:v>4660</x:v>
      </x:c>
      <x:c r="G1882" s="0" t="s">
        <x:v>1699</x:v>
      </x:c>
      <x:c r="H1882" s="0" t="s">
        <x:v>3905</x:v>
      </x:c>
      <x:c r="I1882" s="0" t="s">
        <x:v>3394</x:v>
      </x:c>
      <x:c r="J1882" s="0" t="s">
        <x:v>2513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4661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94</x:v>
      </x:c>
      <x:c r="E1883" s="0" t="s">
        <x:v>149</x:v>
      </x:c>
      <x:c r="F1883" s="0" t="s">
        <x:v>4662</x:v>
      </x:c>
      <x:c r="G1883" s="0" t="s">
        <x:v>2121</x:v>
      </x:c>
      <x:c r="H1883" s="0" t="s">
        <x:v>2527</x:v>
      </x:c>
      <x:c r="I1883" s="0" t="s">
        <x:v>3053</x:v>
      </x:c>
      <x:c r="J1883" s="0" t="s">
        <x:v>385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135</x:v>
      </x:c>
      <x:c r="E1884" s="0" t="s">
        <x:v>136</x:v>
      </x:c>
      <x:c r="F1884" s="0" t="s">
        <x:v>4663</x:v>
      </x:c>
      <x:c r="G1884" s="0" t="s">
        <x:v>285</x:v>
      </x:c>
      <x:c r="H1884" s="0" t="s">
        <x:v>3199</x:v>
      </x:c>
      <x:c r="I1884" s="0" t="s">
        <x:v>3053</x:v>
      </x:c>
      <x:c r="J1884" s="0" t="s">
        <x:v>2981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Z1884" s="0" t="s">
        <x:v>4664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179</x:v>
      </x:c>
      <x:c r="F1885" s="0" t="s">
        <x:v>3681</x:v>
      </x:c>
      <x:c r="G1885" s="0" t="s">
        <x:v>760</x:v>
      </x:c>
      <x:c r="H1885" s="0" t="s">
        <x:v>3080</x:v>
      </x:c>
      <x:c r="I1885" s="0" t="s">
        <x:v>4576</x:v>
      </x:c>
      <x:c r="J1885" s="0" t="s">
        <x:v>420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4665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590</x:v>
      </x:c>
      <x:c r="E1886" s="0" t="s">
        <x:v>179</x:v>
      </x:c>
      <x:c r="F1886" s="0" t="s">
        <x:v>673</x:v>
      </x:c>
      <x:c r="G1886" s="0" t="s">
        <x:v>1616</x:v>
      </x:c>
      <x:c r="H1886" s="0" t="s">
        <x:v>2535</x:v>
      </x:c>
      <x:c r="I1886" s="0" t="s">
        <x:v>4576</x:v>
      </x:c>
      <x:c r="J1886" s="0" t="s">
        <x:v>1431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179</x:v>
      </x:c>
      <x:c r="F1887" s="0" t="s">
        <x:v>4667</x:v>
      </x:c>
      <x:c r="G1887" s="0" t="s">
        <x:v>593</x:v>
      </x:c>
      <x:c r="H1887" s="0" t="s">
        <x:v>351</x:v>
      </x:c>
      <x:c r="I1887" s="0" t="s">
        <x:v>4576</x:v>
      </x:c>
      <x:c r="J1887" s="0" t="s">
        <x:v>4668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4669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235</x:v>
      </x:c>
      <x:c r="E1888" s="0" t="s">
        <x:v>156</x:v>
      </x:c>
      <x:c r="F1888" s="0" t="s">
        <x:v>3344</x:v>
      </x:c>
      <x:c r="G1888" s="0" t="s">
        <x:v>108</x:v>
      </x:c>
      <x:c r="H1888" s="0" t="s">
        <x:v>1844</x:v>
      </x:c>
      <x:c r="I1888" s="0" t="s">
        <x:v>4576</x:v>
      </x:c>
      <x:c r="J1888" s="0" t="s">
        <x:v>1387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4670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490</x:v>
      </x:c>
      <x:c r="E1889" s="0" t="s">
        <x:v>196</x:v>
      </x:c>
      <x:c r="F1889" s="0" t="s">
        <x:v>4671</x:v>
      </x:c>
      <x:c r="G1889" s="0" t="s">
        <x:v>151</x:v>
      </x:c>
      <x:c r="H1889" s="0" t="s">
        <x:v>164</x:v>
      </x:c>
      <x:c r="I1889" s="0" t="s">
        <x:v>4576</x:v>
      </x:c>
      <x:c r="J1889" s="0" t="s">
        <x:v>1147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179</x:v>
      </x:c>
      <x:c r="F1890" s="0" t="s">
        <x:v>1686</x:v>
      </x:c>
      <x:c r="G1890" s="0" t="s">
        <x:v>317</x:v>
      </x:c>
      <x:c r="H1890" s="0" t="s">
        <x:v>446</x:v>
      </x:c>
      <x:c r="I1890" s="0" t="s">
        <x:v>4673</x:v>
      </x:c>
      <x:c r="J1890" s="0" t="s">
        <x:v>314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4674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135</x:v>
      </x:c>
      <x:c r="E1891" s="0" t="s">
        <x:v>136</x:v>
      </x:c>
      <x:c r="F1891" s="0" t="s">
        <x:v>4675</x:v>
      </x:c>
      <x:c r="G1891" s="0" t="s">
        <x:v>4222</x:v>
      </x:c>
      <x:c r="H1891" s="0" t="s">
        <x:v>1163</x:v>
      </x:c>
      <x:c r="I1891" s="0" t="s">
        <x:v>4576</x:v>
      </x:c>
      <x:c r="J1891" s="0" t="s">
        <x:v>3282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185</x:v>
      </x:c>
      <x:c r="F1892" s="0" t="s">
        <x:v>1873</x:v>
      </x:c>
      <x:c r="G1892" s="0" t="s">
        <x:v>4677</x:v>
      </x:c>
      <x:c r="H1892" s="0" t="s">
        <x:v>238</x:v>
      </x:c>
      <x:c r="I1892" s="0" t="s">
        <x:v>4576</x:v>
      </x:c>
      <x:c r="J1892" s="0" t="s">
        <x:v>4678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4679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135</x:v>
      </x:c>
      <x:c r="E1893" s="0" t="s">
        <x:v>208</x:v>
      </x:c>
      <x:c r="F1893" s="0" t="s">
        <x:v>4680</x:v>
      </x:c>
      <x:c r="G1893" s="0" t="s">
        <x:v>2056</x:v>
      </x:c>
      <x:c r="H1893" s="0" t="s">
        <x:v>4291</x:v>
      </x:c>
      <x:c r="I1893" s="0" t="s">
        <x:v>4576</x:v>
      </x:c>
      <x:c r="J1893" s="0" t="s">
        <x:v>271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261</x:v>
      </x:c>
      <x:c r="E1894" s="0" t="s">
        <x:v>208</x:v>
      </x:c>
      <x:c r="F1894" s="0" t="s">
        <x:v>186</x:v>
      </x:c>
      <x:c r="G1894" s="0" t="s">
        <x:v>279</x:v>
      </x:c>
      <x:c r="H1894" s="0" t="s">
        <x:v>1778</x:v>
      </x:c>
      <x:c r="I1894" s="0" t="s">
        <x:v>4576</x:v>
      </x:c>
      <x:c r="J1894" s="0" t="s">
        <x:v>352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185</x:v>
      </x:c>
      <x:c r="F1895" s="0" t="s">
        <x:v>4683</x:v>
      </x:c>
      <x:c r="G1895" s="0" t="s">
        <x:v>285</x:v>
      </x:c>
      <x:c r="H1895" s="0" t="s">
        <x:v>446</x:v>
      </x:c>
      <x:c r="I1895" s="0" t="s">
        <x:v>4684</x:v>
      </x:c>
      <x:c r="J1895" s="0" t="s">
        <x:v>1157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4685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983</x:v>
      </x:c>
      <x:c r="F1896" s="0" t="s">
        <x:v>287</x:v>
      </x:c>
      <x:c r="G1896" s="0" t="s">
        <x:v>557</x:v>
      </x:c>
      <x:c r="H1896" s="0" t="s">
        <x:v>152</x:v>
      </x:c>
      <x:c r="I1896" s="0" t="s">
        <x:v>4576</x:v>
      </x:c>
      <x:c r="J1896" s="0" t="s">
        <x:v>1712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184</x:v>
      </x:c>
      <x:c r="E1897" s="0" t="s">
        <x:v>185</x:v>
      </x:c>
      <x:c r="F1897" s="0" t="s">
        <x:v>4687</x:v>
      </x:c>
      <x:c r="G1897" s="0" t="s">
        <x:v>175</x:v>
      </x:c>
      <x:c r="H1897" s="0" t="s">
        <x:v>238</x:v>
      </x:c>
      <x:c r="I1897" s="0" t="s">
        <x:v>4576</x:v>
      </x:c>
      <x:c r="J1897" s="0" t="s">
        <x:v>385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4688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76</x:v>
      </x:c>
      <x:c r="E1898" s="0" t="s">
        <x:v>525</x:v>
      </x:c>
      <x:c r="F1898" s="0" t="s">
        <x:v>4689</x:v>
      </x:c>
      <x:c r="G1898" s="0" t="s">
        <x:v>181</x:v>
      </x:c>
      <x:c r="H1898" s="0" t="s">
        <x:v>1679</x:v>
      </x:c>
      <x:c r="I1898" s="0" t="s">
        <x:v>2477</x:v>
      </x:c>
      <x:c r="J1898" s="0" t="s">
        <x:v>2482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4690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184</x:v>
      </x:c>
      <x:c r="E1899" s="0" t="s">
        <x:v>525</x:v>
      </x:c>
      <x:c r="F1899" s="0" t="s">
        <x:v>2355</x:v>
      </x:c>
      <x:c r="G1899" s="0" t="s">
        <x:v>446</x:v>
      </x:c>
      <x:c r="H1899" s="0" t="s">
        <x:v>505</x:v>
      </x:c>
      <x:c r="I1899" s="0" t="s">
        <x:v>4691</x:v>
      </x:c>
      <x:c r="J1899" s="0" t="s">
        <x:v>2275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4692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983</x:v>
      </x:c>
      <x:c r="F1900" s="0" t="s">
        <x:v>4230</x:v>
      </x:c>
      <x:c r="G1900" s="0" t="s">
        <x:v>472</x:v>
      </x:c>
      <x:c r="H1900" s="0" t="s">
        <x:v>164</x:v>
      </x:c>
      <x:c r="I1900" s="0" t="s">
        <x:v>4691</x:v>
      </x:c>
      <x:c r="J1900" s="0" t="s">
        <x:v>4693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4694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525</x:v>
      </x:c>
      <x:c r="F1901" s="0" t="s">
        <x:v>4695</x:v>
      </x:c>
      <x:c r="G1901" s="0" t="s">
        <x:v>120</x:v>
      </x:c>
      <x:c r="H1901" s="0" t="s">
        <x:v>876</x:v>
      </x:c>
      <x:c r="I1901" s="0" t="s">
        <x:v>4576</x:v>
      </x:c>
      <x:c r="J1901" s="0" t="s">
        <x:v>1572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184</x:v>
      </x:c>
      <x:c r="E1902" s="0" t="s">
        <x:v>525</x:v>
      </x:c>
      <x:c r="F1902" s="0" t="s">
        <x:v>4697</x:v>
      </x:c>
      <x:c r="G1902" s="0" t="s">
        <x:v>1778</x:v>
      </x:c>
      <x:c r="H1902" s="0" t="s">
        <x:v>151</x:v>
      </x:c>
      <x:c r="I1902" s="0" t="s">
        <x:v>4684</x:v>
      </x:c>
      <x:c r="J1902" s="0" t="s">
        <x:v>1493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4698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184</x:v>
      </x:c>
      <x:c r="E1903" s="0" t="s">
        <x:v>525</x:v>
      </x:c>
      <x:c r="F1903" s="0" t="s">
        <x:v>4699</x:v>
      </x:c>
      <x:c r="G1903" s="0" t="s">
        <x:v>527</x:v>
      </x:c>
      <x:c r="H1903" s="0" t="s">
        <x:v>1395</x:v>
      </x:c>
      <x:c r="I1903" s="0" t="s">
        <x:v>4576</x:v>
      </x:c>
      <x:c r="J1903" s="0" t="s">
        <x:v>338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4700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148</x:v>
      </x:c>
      <x:c r="E1904" s="0" t="s">
        <x:v>310</x:v>
      </x:c>
      <x:c r="F1904" s="0" t="s">
        <x:v>4701</x:v>
      </x:c>
      <x:c r="G1904" s="0" t="s">
        <x:v>665</x:v>
      </x:c>
      <x:c r="H1904" s="0" t="s">
        <x:v>268</x:v>
      </x:c>
      <x:c r="I1904" s="0" t="s">
        <x:v>2914</x:v>
      </x:c>
      <x:c r="J1904" s="0" t="s">
        <x:v>1789</x:v>
      </x:c>
      <x:c r="K1904" s="0" t="s">
        <x:v>101</x:v>
      </x:c>
      <x:c r="L1904" s="0" t="s">
        <x:v>4702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4703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106</x:v>
      </x:c>
      <x:c r="E1905" s="0" t="s">
        <x:v>95</x:v>
      </x:c>
      <x:c r="F1905" s="0" t="s">
        <x:v>4704</x:v>
      </x:c>
      <x:c r="G1905" s="0" t="s">
        <x:v>1740</x:v>
      </x:c>
      <x:c r="H1905" s="0" t="s">
        <x:v>1981</x:v>
      </x:c>
      <x:c r="I1905" s="0" t="s">
        <x:v>2533</x:v>
      </x:c>
      <x:c r="J1905" s="0" t="s">
        <x:v>2151</x:v>
      </x:c>
      <x:c r="K1905" s="0" t="s">
        <x:v>101</x:v>
      </x:c>
      <x:c r="L1905" s="0" t="s">
        <x:v>4702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4705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520</x:v>
      </x:c>
      <x:c r="E1906" s="0" t="s">
        <x:v>2564</x:v>
      </x:c>
      <x:c r="F1906" s="0" t="s">
        <x:v>4706</x:v>
      </x:c>
      <x:c r="G1906" s="0" t="s">
        <x:v>4148</x:v>
      </x:c>
      <x:c r="H1906" s="0" t="s">
        <x:v>175</x:v>
      </x:c>
      <x:c r="I1906" s="0" t="s">
        <x:v>2429</x:v>
      </x:c>
      <x:c r="J1906" s="0" t="s">
        <x:v>286</x:v>
      </x:c>
      <x:c r="K1906" s="0" t="s">
        <x:v>101</x:v>
      </x:c>
      <x:c r="L1906" s="0" t="s">
        <x:v>4702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4707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76</x:v>
      </x:c>
      <x:c r="E1907" s="0" t="s">
        <x:v>179</x:v>
      </x:c>
      <x:c r="F1907" s="0" t="s">
        <x:v>4708</x:v>
      </x:c>
      <x:c r="G1907" s="0" t="s">
        <x:v>238</x:v>
      </x:c>
      <x:c r="H1907" s="0" t="s">
        <x:v>1454</x:v>
      </x:c>
      <x:c r="I1907" s="0" t="s">
        <x:v>4709</x:v>
      </x:c>
      <x:c r="J1907" s="0" t="s">
        <x:v>212</x:v>
      </x:c>
      <x:c r="K1907" s="0" t="s">
        <x:v>101</x:v>
      </x:c>
      <x:c r="L1907" s="0" t="s">
        <x:v>4702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94</x:v>
      </x:c>
      <x:c r="E1908" s="0" t="s">
        <x:v>983</x:v>
      </x:c>
      <x:c r="F1908" s="0" t="s">
        <x:v>4711</x:v>
      </x:c>
      <x:c r="G1908" s="0" t="s">
        <x:v>4712</x:v>
      </x:c>
      <x:c r="I1908" s="0" t="s">
        <x:v>2914</x:v>
      </x:c>
      <x:c r="J1908" s="0" t="s">
        <x:v>4580</x:v>
      </x:c>
      <x:c r="K1908" s="0" t="s">
        <x:v>101</x:v>
      </x:c>
      <x:c r="L1908" s="0" t="s">
        <x:v>4702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4713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166</x:v>
      </x:c>
      <x:c r="E1909" s="0" t="s">
        <x:v>1563</x:v>
      </x:c>
      <x:c r="F1909" s="0" t="s">
        <x:v>4714</x:v>
      </x:c>
      <x:c r="G1909" s="0" t="s">
        <x:v>647</x:v>
      </x:c>
      <x:c r="H1909" s="0" t="s">
        <x:v>1795</x:v>
      </x:c>
      <x:c r="I1909" s="0" t="s">
        <x:v>2914</x:v>
      </x:c>
      <x:c r="J1909" s="0" t="s">
        <x:v>134</x:v>
      </x:c>
      <x:c r="K1909" s="0" t="s">
        <x:v>101</x:v>
      </x:c>
      <x:c r="L1909" s="0" t="s">
        <x:v>4702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4715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1093</x:v>
      </x:c>
      <x:c r="E1910" s="0" t="s">
        <x:v>2629</x:v>
      </x:c>
      <x:c r="F1910" s="0" t="s">
        <x:v>130</x:v>
      </x:c>
      <x:c r="G1910" s="0" t="s">
        <x:v>2121</x:v>
      </x:c>
      <x:c r="H1910" s="0" t="s">
        <x:v>268</x:v>
      </x:c>
      <x:c r="I1910" s="0" t="s">
        <x:v>4709</x:v>
      </x:c>
      <x:c r="J1910" s="0" t="s">
        <x:v>1789</x:v>
      </x:c>
      <x:c r="K1910" s="0" t="s">
        <x:v>101</x:v>
      </x:c>
      <x:c r="L1910" s="0" t="s">
        <x:v>4702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4716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94</x:v>
      </x:c>
      <x:c r="E1911" s="0" t="s">
        <x:v>95</x:v>
      </x:c>
      <x:c r="F1911" s="0" t="s">
        <x:v>494</x:v>
      </x:c>
      <x:c r="G1911" s="0" t="s">
        <x:v>238</x:v>
      </x:c>
      <x:c r="H1911" s="0" t="s">
        <x:v>269</x:v>
      </x:c>
      <x:c r="I1911" s="0" t="s">
        <x:v>2429</x:v>
      </x:c>
      <x:c r="J1911" s="0" t="s">
        <x:v>4717</x:v>
      </x:c>
      <x:c r="K1911" s="0" t="s">
        <x:v>101</x:v>
      </x:c>
      <x:c r="L1911" s="0" t="s">
        <x:v>4702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4718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549</x:v>
      </x:c>
      <x:c r="E1912" s="0" t="s">
        <x:v>95</x:v>
      </x:c>
      <x:c r="F1912" s="0" t="s">
        <x:v>4719</x:v>
      </x:c>
      <x:c r="G1912" s="0" t="s">
        <x:v>108</x:v>
      </x:c>
      <x:c r="H1912" s="0" t="s">
        <x:v>1876</x:v>
      </x:c>
      <x:c r="I1912" s="0" t="s">
        <x:v>2401</x:v>
      </x:c>
      <x:c r="J1912" s="0" t="s">
        <x:v>1186</x:v>
      </x:c>
      <x:c r="K1912" s="0" t="s">
        <x:v>101</x:v>
      </x:c>
      <x:c r="L1912" s="0" t="s">
        <x:v>4702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4720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76</x:v>
      </x:c>
      <x:c r="E1913" s="0" t="s">
        <x:v>1666</x:v>
      </x:c>
      <x:c r="F1913" s="0" t="s">
        <x:v>4721</x:v>
      </x:c>
      <x:c r="G1913" s="0" t="s">
        <x:v>455</x:v>
      </x:c>
      <x:c r="H1913" s="0" t="s">
        <x:v>323</x:v>
      </x:c>
      <x:c r="I1913" s="0" t="s">
        <x:v>4722</x:v>
      </x:c>
      <x:c r="J1913" s="0" t="s">
        <x:v>4580</x:v>
      </x:c>
      <x:c r="K1913" s="0" t="s">
        <x:v>101</x:v>
      </x:c>
      <x:c r="L1913" s="0" t="s">
        <x:v>4702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4723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135</x:v>
      </x:c>
      <x:c r="E1914" s="0" t="s">
        <x:v>1666</x:v>
      </x:c>
      <x:c r="F1914" s="0" t="s">
        <x:v>4724</x:v>
      </x:c>
      <x:c r="G1914" s="0" t="s">
        <x:v>4725</x:v>
      </x:c>
      <x:c r="H1914" s="0" t="s">
        <x:v>285</x:v>
      </x:c>
      <x:c r="I1914" s="0" t="s">
        <x:v>4709</x:v>
      </x:c>
      <x:c r="J1914" s="0" t="s">
        <x:v>486</x:v>
      </x:c>
      <x:c r="K1914" s="0" t="s">
        <x:v>101</x:v>
      </x:c>
      <x:c r="L1914" s="0" t="s">
        <x:v>4702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184</x:v>
      </x:c>
      <x:c r="E1915" s="0" t="s">
        <x:v>310</x:v>
      </x:c>
      <x:c r="F1915" s="0" t="s">
        <x:v>4727</x:v>
      </x:c>
      <x:c r="G1915" s="0" t="s">
        <x:v>2247</x:v>
      </x:c>
      <x:c r="H1915" s="0" t="s">
        <x:v>120</x:v>
      </x:c>
      <x:c r="I1915" s="0" t="s">
        <x:v>4728</x:v>
      </x:c>
      <x:c r="J1915" s="0" t="s">
        <x:v>4580</x:v>
      </x:c>
      <x:c r="K1915" s="0" t="s">
        <x:v>101</x:v>
      </x:c>
      <x:c r="L1915" s="0" t="s">
        <x:v>4702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4729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983</x:v>
      </x:c>
      <x:c r="F1916" s="0" t="s">
        <x:v>3367</x:v>
      </x:c>
      <x:c r="G1916" s="0" t="s">
        <x:v>164</x:v>
      </x:c>
      <x:c r="H1916" s="0" t="s">
        <x:v>181</x:v>
      </x:c>
      <x:c r="I1916" s="0" t="s">
        <x:v>4728</x:v>
      </x:c>
      <x:c r="J1916" s="0" t="s">
        <x:v>4580</x:v>
      </x:c>
      <x:c r="K1916" s="0" t="s">
        <x:v>101</x:v>
      </x:c>
      <x:c r="L1916" s="0" t="s">
        <x:v>4702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4730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166</x:v>
      </x:c>
      <x:c r="E1917" s="0" t="s">
        <x:v>1563</x:v>
      </x:c>
      <x:c r="F1917" s="0" t="s">
        <x:v>4731</x:v>
      </x:c>
      <x:c r="G1917" s="0" t="s">
        <x:v>1546</x:v>
      </x:c>
      <x:c r="H1917" s="0" t="s">
        <x:v>1546</x:v>
      </x:c>
      <x:c r="I1917" s="0" t="s">
        <x:v>4728</x:v>
      </x:c>
      <x:c r="J1917" s="0" t="s">
        <x:v>2454</x:v>
      </x:c>
      <x:c r="K1917" s="0" t="s">
        <x:v>101</x:v>
      </x:c>
      <x:c r="L1917" s="0" t="s">
        <x:v>4702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4732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207</x:v>
      </x:c>
      <x:c r="E1918" s="0" t="s">
        <x:v>508</x:v>
      </x:c>
      <x:c r="F1918" s="0" t="s">
        <x:v>1998</x:v>
      </x:c>
      <x:c r="G1918" s="0" t="s">
        <x:v>323</x:v>
      </x:c>
      <x:c r="H1918" s="0" t="s">
        <x:v>285</x:v>
      </x:c>
      <x:c r="I1918" s="0" t="s">
        <x:v>2936</x:v>
      </x:c>
      <x:c r="J1918" s="0" t="s">
        <x:v>530</x:v>
      </x:c>
      <x:c r="K1918" s="0" t="s">
        <x:v>101</x:v>
      </x:c>
      <x:c r="L1918" s="0" t="s">
        <x:v>4702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4733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135</x:v>
      </x:c>
      <x:c r="E1919" s="0" t="s">
        <x:v>208</x:v>
      </x:c>
      <x:c r="F1919" s="0" t="s">
        <x:v>4734</x:v>
      </x:c>
      <x:c r="G1919" s="0" t="s">
        <x:v>4133</x:v>
      </x:c>
      <x:c r="H1919" s="0" t="s">
        <x:v>131</x:v>
      </x:c>
      <x:c r="I1919" s="0" t="s">
        <x:v>4735</x:v>
      </x:c>
      <x:c r="J1919" s="0" t="s">
        <x:v>218</x:v>
      </x:c>
      <x:c r="K1919" s="0" t="s">
        <x:v>101</x:v>
      </x:c>
      <x:c r="L1919" s="0" t="s">
        <x:v>4702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520</x:v>
      </x:c>
      <x:c r="E1920" s="0" t="s">
        <x:v>1116</x:v>
      </x:c>
      <x:c r="F1920" s="0" t="s">
        <x:v>4737</x:v>
      </x:c>
      <x:c r="G1920" s="0" t="s">
        <x:v>628</x:v>
      </x:c>
      <x:c r="H1920" s="0" t="s">
        <x:v>675</x:v>
      </x:c>
      <x:c r="I1920" s="0" t="s">
        <x:v>2651</x:v>
      </x:c>
      <x:c r="J1920" s="0" t="s">
        <x:v>1059</x:v>
      </x:c>
      <x:c r="K1920" s="0" t="s">
        <x:v>101</x:v>
      </x:c>
      <x:c r="L1920" s="0" t="s">
        <x:v>4702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4738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94</x:v>
      </x:c>
      <x:c r="E1921" s="0" t="s">
        <x:v>149</x:v>
      </x:c>
      <x:c r="F1921" s="0" t="s">
        <x:v>1686</x:v>
      </x:c>
      <x:c r="G1921" s="0" t="s">
        <x:v>3199</x:v>
      </x:c>
      <x:c r="H1921" s="0" t="s">
        <x:v>164</x:v>
      </x:c>
      <x:c r="I1921" s="0" t="s">
        <x:v>2820</x:v>
      </x:c>
      <x:c r="J1921" s="0" t="s">
        <x:v>530</x:v>
      </x:c>
      <x:c r="K1921" s="0" t="s">
        <x:v>101</x:v>
      </x:c>
      <x:c r="L1921" s="0" t="s">
        <x:v>4702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155</x:v>
      </x:c>
      <x:c r="E1922" s="0" t="s">
        <x:v>156</x:v>
      </x:c>
      <x:c r="F1922" s="0" t="s">
        <x:v>4739</x:v>
      </x:c>
      <x:c r="G1922" s="0" t="s">
        <x:v>216</x:v>
      </x:c>
      <x:c r="H1922" s="0" t="s">
        <x:v>485</x:v>
      </x:c>
      <x:c r="I1922" s="0" t="s">
        <x:v>715</x:v>
      </x:c>
      <x:c r="J1922" s="0" t="s">
        <x:v>1929</x:v>
      </x:c>
      <x:c r="K1922" s="0" t="s">
        <x:v>101</x:v>
      </x:c>
      <x:c r="L1922" s="0" t="s">
        <x:v>4702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4740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155</x:v>
      </x:c>
      <x:c r="E1923" s="0" t="s">
        <x:v>156</x:v>
      </x:c>
      <x:c r="F1923" s="0" t="s">
        <x:v>4741</x:v>
      </x:c>
      <x:c r="G1923" s="0" t="s">
        <x:v>1247</x:v>
      </x:c>
      <x:c r="H1923" s="0" t="s">
        <x:v>4742</x:v>
      </x:c>
      <x:c r="I1923" s="0" t="s">
        <x:v>715</x:v>
      </x:c>
      <x:c r="J1923" s="0" t="s">
        <x:v>1929</x:v>
      </x:c>
      <x:c r="K1923" s="0" t="s">
        <x:v>101</x:v>
      </x:c>
      <x:c r="L1923" s="0" t="s">
        <x:v>4702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4743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235</x:v>
      </x:c>
      <x:c r="E1924" s="0" t="s">
        <x:v>156</x:v>
      </x:c>
      <x:c r="F1924" s="0" t="s">
        <x:v>4744</x:v>
      </x:c>
      <x:c r="G1924" s="0" t="s">
        <x:v>4745</x:v>
      </x:c>
      <x:c r="H1924" s="0" t="s">
        <x:v>216</x:v>
      </x:c>
      <x:c r="I1924" s="0" t="s">
        <x:v>715</x:v>
      </x:c>
      <x:c r="J1924" s="0" t="s">
        <x:v>4746</x:v>
      </x:c>
      <x:c r="K1924" s="0" t="s">
        <x:v>101</x:v>
      </x:c>
      <x:c r="L1924" s="0" t="s">
        <x:v>4702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4747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235</x:v>
      </x:c>
      <x:c r="E1925" s="0" t="s">
        <x:v>156</x:v>
      </x:c>
      <x:c r="F1925" s="0" t="s">
        <x:v>4056</x:v>
      </x:c>
      <x:c r="G1925" s="0" t="s">
        <x:v>120</x:v>
      </x:c>
      <x:c r="H1925" s="0" t="s">
        <x:v>4748</x:v>
      </x:c>
      <x:c r="I1925" s="0" t="s">
        <x:v>715</x:v>
      </x:c>
      <x:c r="J1925" s="0" t="s">
        <x:v>4749</x:v>
      </x:c>
      <x:c r="K1925" s="0" t="s">
        <x:v>101</x:v>
      </x:c>
      <x:c r="L1925" s="0" t="s">
        <x:v>4702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235</x:v>
      </x:c>
      <x:c r="E1926" s="0" t="s">
        <x:v>156</x:v>
      </x:c>
      <x:c r="F1926" s="0" t="s">
        <x:v>3301</x:v>
      </x:c>
      <x:c r="G1926" s="0" t="s">
        <x:v>4751</x:v>
      </x:c>
      <x:c r="H1926" s="0" t="s">
        <x:v>4752</x:v>
      </x:c>
      <x:c r="I1926" s="0" t="s">
        <x:v>3189</x:v>
      </x:c>
      <x:c r="J1926" s="0" t="s">
        <x:v>4753</x:v>
      </x:c>
      <x:c r="K1926" s="0" t="s">
        <x:v>101</x:v>
      </x:c>
      <x:c r="L1926" s="0" t="s">
        <x:v>4702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4754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235</x:v>
      </x:c>
      <x:c r="E1927" s="0" t="s">
        <x:v>156</x:v>
      </x:c>
      <x:c r="F1927" s="0" t="s">
        <x:v>4755</x:v>
      </x:c>
      <x:c r="G1927" s="0" t="s">
        <x:v>1454</x:v>
      </x:c>
      <x:c r="H1927" s="0" t="s">
        <x:v>332</x:v>
      </x:c>
      <x:c r="I1927" s="0" t="s">
        <x:v>715</x:v>
      </x:c>
      <x:c r="J1927" s="0" t="s">
        <x:v>1177</x:v>
      </x:c>
      <x:c r="K1927" s="0" t="s">
        <x:v>101</x:v>
      </x:c>
      <x:c r="L1927" s="0" t="s">
        <x:v>4702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4756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235</x:v>
      </x:c>
      <x:c r="E1928" s="0" t="s">
        <x:v>156</x:v>
      </x:c>
      <x:c r="F1928" s="0" t="s">
        <x:v>1732</x:v>
      </x:c>
      <x:c r="G1928" s="0" t="s">
        <x:v>2486</x:v>
      </x:c>
      <x:c r="H1928" s="0" t="s">
        <x:v>238</x:v>
      </x:c>
      <x:c r="I1928" s="0" t="s">
        <x:v>715</x:v>
      </x:c>
      <x:c r="J1928" s="0" t="s">
        <x:v>3783</x:v>
      </x:c>
      <x:c r="K1928" s="0" t="s">
        <x:v>101</x:v>
      </x:c>
      <x:c r="L1928" s="0" t="s">
        <x:v>4702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4757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235</x:v>
      </x:c>
      <x:c r="E1929" s="0" t="s">
        <x:v>156</x:v>
      </x:c>
      <x:c r="F1929" s="0" t="s">
        <x:v>3212</x:v>
      </x:c>
      <x:c r="G1929" s="0" t="s">
        <x:v>552</x:v>
      </x:c>
      <x:c r="H1929" s="0" t="s">
        <x:v>4758</x:v>
      </x:c>
      <x:c r="I1929" s="0" t="s">
        <x:v>715</x:v>
      </x:c>
      <x:c r="J1929" s="0" t="s">
        <x:v>3783</x:v>
      </x:c>
      <x:c r="K1929" s="0" t="s">
        <x:v>101</x:v>
      </x:c>
      <x:c r="L1929" s="0" t="s">
        <x:v>4702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4759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235</x:v>
      </x:c>
      <x:c r="E1930" s="0" t="s">
        <x:v>156</x:v>
      </x:c>
      <x:c r="F1930" s="0" t="s">
        <x:v>4393</x:v>
      </x:c>
      <x:c r="G1930" s="0" t="s">
        <x:v>216</x:v>
      </x:c>
      <x:c r="H1930" s="0" t="s">
        <x:v>1902</x:v>
      </x:c>
      <x:c r="I1930" s="0" t="s">
        <x:v>715</x:v>
      </x:c>
      <x:c r="J1930" s="0" t="s">
        <x:v>1100</x:v>
      </x:c>
      <x:c r="K1930" s="0" t="s">
        <x:v>101</x:v>
      </x:c>
      <x:c r="L1930" s="0" t="s">
        <x:v>4702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4760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235</x:v>
      </x:c>
      <x:c r="E1931" s="0" t="s">
        <x:v>156</x:v>
      </x:c>
      <x:c r="F1931" s="0" t="s">
        <x:v>202</x:v>
      </x:c>
      <x:c r="G1931" s="0" t="s">
        <x:v>120</x:v>
      </x:c>
      <x:c r="H1931" s="0" t="s">
        <x:v>4761</x:v>
      </x:c>
      <x:c r="I1931" s="0" t="s">
        <x:v>715</x:v>
      </x:c>
      <x:c r="J1931" s="0" t="s">
        <x:v>2981</x:v>
      </x:c>
      <x:c r="K1931" s="0" t="s">
        <x:v>101</x:v>
      </x:c>
      <x:c r="L1931" s="0" t="s">
        <x:v>4702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4762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4763</x:v>
      </x:c>
      <x:c r="G1932" s="0" t="s">
        <x:v>472</x:v>
      </x:c>
      <x:c r="H1932" s="0" t="s">
        <x:v>169</x:v>
      </x:c>
      <x:c r="I1932" s="0" t="s">
        <x:v>715</x:v>
      </x:c>
      <x:c r="J1932" s="0" t="s">
        <x:v>4764</x:v>
      </x:c>
      <x:c r="K1932" s="0" t="s">
        <x:v>101</x:v>
      </x:c>
      <x:c r="L1932" s="0" t="s">
        <x:v>4702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4765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4766</x:v>
      </x:c>
      <x:c r="G1933" s="0" t="s">
        <x:v>268</x:v>
      </x:c>
      <x:c r="H1933" s="0" t="s">
        <x:v>247</x:v>
      </x:c>
      <x:c r="I1933" s="0" t="s">
        <x:v>715</x:v>
      </x:c>
      <x:c r="J1933" s="0" t="s">
        <x:v>4767</x:v>
      </x:c>
      <x:c r="K1933" s="0" t="s">
        <x:v>101</x:v>
      </x:c>
      <x:c r="L1933" s="0" t="s">
        <x:v>4702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4768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537</x:v>
      </x:c>
      <x:c r="G1934" s="0" t="s">
        <x:v>2094</x:v>
      </x:c>
      <x:c r="H1934" s="0" t="s">
        <x:v>164</x:v>
      </x:c>
      <x:c r="I1934" s="0" t="s">
        <x:v>715</x:v>
      </x:c>
      <x:c r="J1934" s="0" t="s">
        <x:v>2321</x:v>
      </x:c>
      <x:c r="K1934" s="0" t="s">
        <x:v>101</x:v>
      </x:c>
      <x:c r="L1934" s="0" t="s">
        <x:v>4702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4769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1241</x:v>
      </x:c>
      <x:c r="E1935" s="0" t="s">
        <x:v>1242</x:v>
      </x:c>
      <x:c r="F1935" s="0" t="s">
        <x:v>4770</x:v>
      </x:c>
      <x:c r="G1935" s="0" t="s">
        <x:v>1229</x:v>
      </x:c>
      <x:c r="H1935" s="0" t="s">
        <x:v>4771</x:v>
      </x:c>
      <x:c r="I1935" s="0" t="s">
        <x:v>715</x:v>
      </x:c>
      <x:c r="J1935" s="0" t="s">
        <x:v>757</x:v>
      </x:c>
      <x:c r="K1935" s="0" t="s">
        <x:v>101</x:v>
      </x:c>
      <x:c r="L1935" s="0" t="s">
        <x:v>4702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4772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155</x:v>
      </x:c>
      <x:c r="E1936" s="0" t="s">
        <x:v>156</x:v>
      </x:c>
      <x:c r="F1936" s="0" t="s">
        <x:v>1357</x:v>
      </x:c>
      <x:c r="G1936" s="0" t="s">
        <x:v>2692</x:v>
      </x:c>
      <x:c r="H1936" s="0" t="s">
        <x:v>3567</x:v>
      </x:c>
      <x:c r="I1936" s="0" t="s">
        <x:v>715</x:v>
      </x:c>
      <x:c r="J1936" s="0" t="s">
        <x:v>878</x:v>
      </x:c>
      <x:c r="K1936" s="0" t="s">
        <x:v>101</x:v>
      </x:c>
      <x:c r="L1936" s="0" t="s">
        <x:v>4702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4773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283</x:v>
      </x:c>
      <x:c r="F1937" s="0" t="s">
        <x:v>4774</x:v>
      </x:c>
      <x:c r="G1937" s="0" t="s">
        <x:v>571</x:v>
      </x:c>
      <x:c r="H1937" s="0" t="s">
        <x:v>120</x:v>
      </x:c>
      <x:c r="I1937" s="0" t="s">
        <x:v>4104</x:v>
      </x:c>
      <x:c r="J1937" s="0" t="s">
        <x:v>4580</x:v>
      </x:c>
      <x:c r="K1937" s="0" t="s">
        <x:v>101</x:v>
      </x:c>
      <x:c r="L1937" s="0" t="s">
        <x:v>4702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4775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283</x:v>
      </x:c>
      <x:c r="F1938" s="0" t="s">
        <x:v>4776</x:v>
      </x:c>
      <x:c r="G1938" s="0" t="s">
        <x:v>3396</x:v>
      </x:c>
      <x:c r="H1938" s="0" t="s">
        <x:v>788</x:v>
      </x:c>
      <x:c r="I1938" s="0" t="s">
        <x:v>4104</x:v>
      </x:c>
      <x:c r="J1938" s="0" t="s">
        <x:v>4580</x:v>
      </x:c>
      <x:c r="K1938" s="0" t="s">
        <x:v>101</x:v>
      </x:c>
      <x:c r="L1938" s="0" t="s">
        <x:v>4702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4777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4778</x:v>
      </x:c>
      <x:c r="G1939" s="0" t="s">
        <x:v>4779</x:v>
      </x:c>
      <x:c r="H1939" s="0" t="s">
        <x:v>4780</x:v>
      </x:c>
      <x:c r="I1939" s="0" t="s">
        <x:v>4104</x:v>
      </x:c>
      <x:c r="J1939" s="0" t="s">
        <x:v>4580</x:v>
      </x:c>
      <x:c r="K1939" s="0" t="s">
        <x:v>101</x:v>
      </x:c>
      <x:c r="L1939" s="0" t="s">
        <x:v>4702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4781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490</x:v>
      </x:c>
      <x:c r="E1940" s="0" t="s">
        <x:v>426</x:v>
      </x:c>
      <x:c r="F1940" s="0" t="s">
        <x:v>739</x:v>
      </x:c>
      <x:c r="G1940" s="0" t="s">
        <x:v>238</x:v>
      </x:c>
      <x:c r="H1940" s="0" t="s">
        <x:v>1542</x:v>
      </x:c>
      <x:c r="I1940" s="0" t="s">
        <x:v>4104</x:v>
      </x:c>
      <x:c r="J1940" s="0" t="s">
        <x:v>1264</x:v>
      </x:c>
      <x:c r="K1940" s="0" t="s">
        <x:v>101</x:v>
      </x:c>
      <x:c r="L1940" s="0" t="s">
        <x:v>4702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4782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94</x:v>
      </x:c>
      <x:c r="E1941" s="0" t="s">
        <x:v>1471</x:v>
      </x:c>
      <x:c r="F1941" s="0" t="s">
        <x:v>4783</x:v>
      </x:c>
      <x:c r="G1941" s="0" t="s">
        <x:v>120</x:v>
      </x:c>
      <x:c r="H1941" s="0" t="s">
        <x:v>2307</x:v>
      </x:c>
      <x:c r="I1941" s="0" t="s">
        <x:v>4104</x:v>
      </x:c>
      <x:c r="J1941" s="0" t="s">
        <x:v>4580</x:v>
      </x:c>
      <x:c r="K1941" s="0" t="s">
        <x:v>101</x:v>
      </x:c>
      <x:c r="L1941" s="0" t="s">
        <x:v>4702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4784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76</x:v>
      </x:c>
      <x:c r="E1942" s="0" t="s">
        <x:v>283</x:v>
      </x:c>
      <x:c r="F1942" s="0" t="s">
        <x:v>4785</x:v>
      </x:c>
      <x:c r="G1942" s="0" t="s">
        <x:v>332</x:v>
      </x:c>
      <x:c r="I1942" s="0" t="s">
        <x:v>4104</x:v>
      </x:c>
      <x:c r="J1942" s="0" t="s">
        <x:v>4296</x:v>
      </x:c>
      <x:c r="K1942" s="0" t="s">
        <x:v>101</x:v>
      </x:c>
      <x:c r="L1942" s="0" t="s">
        <x:v>4702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4786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4787</x:v>
      </x:c>
      <x:c r="G1943" s="0" t="s">
        <x:v>4788</x:v>
      </x:c>
      <x:c r="H1943" s="0" t="s">
        <x:v>446</x:v>
      </x:c>
      <x:c r="I1943" s="0" t="s">
        <x:v>4104</x:v>
      </x:c>
      <x:c r="J1943" s="0" t="s">
        <x:v>4580</x:v>
      </x:c>
      <x:c r="K1943" s="0" t="s">
        <x:v>101</x:v>
      </x:c>
      <x:c r="L1943" s="0" t="s">
        <x:v>4702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76</x:v>
      </x:c>
      <x:c r="E1944" s="0" t="s">
        <x:v>283</x:v>
      </x:c>
      <x:c r="F1944" s="0" t="s">
        <x:v>4790</x:v>
      </x:c>
      <x:c r="G1944" s="0" t="s">
        <x:v>1160</x:v>
      </x:c>
      <x:c r="H1944" s="0" t="s">
        <x:v>290</x:v>
      </x:c>
      <x:c r="I1944" s="0" t="s">
        <x:v>4104</x:v>
      </x:c>
      <x:c r="J1944" s="0" t="s">
        <x:v>385</x:v>
      </x:c>
      <x:c r="K1944" s="0" t="s">
        <x:v>101</x:v>
      </x:c>
      <x:c r="L1944" s="0" t="s">
        <x:v>4702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4791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283</x:v>
      </x:c>
      <x:c r="F1945" s="0" t="s">
        <x:v>4792</x:v>
      </x:c>
      <x:c r="G1945" s="0" t="s">
        <x:v>4793</x:v>
      </x:c>
      <x:c r="H1945" s="0" t="s">
        <x:v>131</x:v>
      </x:c>
      <x:c r="I1945" s="0" t="s">
        <x:v>4104</x:v>
      </x:c>
      <x:c r="J1945" s="0" t="s">
        <x:v>4580</x:v>
      </x:c>
      <x:c r="K1945" s="0" t="s">
        <x:v>101</x:v>
      </x:c>
      <x:c r="L1945" s="0" t="s">
        <x:v>4702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184</x:v>
      </x:c>
      <x:c r="E1946" s="0" t="s">
        <x:v>173</x:v>
      </x:c>
      <x:c r="F1946" s="0" t="s">
        <x:v>1875</x:v>
      </x:c>
      <x:c r="G1946" s="0" t="s">
        <x:v>455</x:v>
      </x:c>
      <x:c r="H1946" s="0" t="s">
        <x:v>131</x:v>
      </x:c>
      <x:c r="I1946" s="0" t="s">
        <x:v>4104</x:v>
      </x:c>
      <x:c r="J1946" s="0" t="s">
        <x:v>4580</x:v>
      </x:c>
      <x:c r="K1946" s="0" t="s">
        <x:v>101</x:v>
      </x:c>
      <x:c r="L1946" s="0" t="s">
        <x:v>4702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4795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283</x:v>
      </x:c>
      <x:c r="F1947" s="0" t="s">
        <x:v>4796</x:v>
      </x:c>
      <x:c r="G1947" s="0" t="s">
        <x:v>2450</x:v>
      </x:c>
      <x:c r="H1947" s="0" t="s">
        <x:v>120</x:v>
      </x:c>
      <x:c r="I1947" s="0" t="s">
        <x:v>4104</x:v>
      </x:c>
      <x:c r="J1947" s="0" t="s">
        <x:v>4580</x:v>
      </x:c>
      <x:c r="K1947" s="0" t="s">
        <x:v>101</x:v>
      </x:c>
      <x:c r="L1947" s="0" t="s">
        <x:v>4702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4797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1253</x:v>
      </x:c>
      <x:c r="E1948" s="0" t="s">
        <x:v>1254</x:v>
      </x:c>
      <x:c r="F1948" s="0" t="s">
        <x:v>739</x:v>
      </x:c>
      <x:c r="G1948" s="0" t="s">
        <x:v>1687</x:v>
      </x:c>
      <x:c r="H1948" s="0" t="s">
        <x:v>1778</x:v>
      </x:c>
      <x:c r="I1948" s="0" t="s">
        <x:v>1123</x:v>
      </x:c>
      <x:c r="J1948" s="0" t="s">
        <x:v>1358</x:v>
      </x:c>
      <x:c r="K1948" s="0" t="s">
        <x:v>101</x:v>
      </x:c>
      <x:c r="L1948" s="0" t="s">
        <x:v>4702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4798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76</x:v>
      </x:c>
      <x:c r="E1949" s="0" t="s">
        <x:v>283</x:v>
      </x:c>
      <x:c r="F1949" s="0" t="s">
        <x:v>4799</x:v>
      </x:c>
      <x:c r="G1949" s="0" t="s">
        <x:v>2486</x:v>
      </x:c>
      <x:c r="H1949" s="0" t="s">
        <x:v>4800</x:v>
      </x:c>
      <x:c r="I1949" s="0" t="s">
        <x:v>4104</x:v>
      </x:c>
      <x:c r="J1949" s="0" t="s">
        <x:v>4801</x:v>
      </x:c>
      <x:c r="K1949" s="0" t="s">
        <x:v>101</x:v>
      </x:c>
      <x:c r="L1949" s="0" t="s">
        <x:v>4702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4802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106</x:v>
      </x:c>
      <x:c r="E1950" s="0" t="s">
        <x:v>426</x:v>
      </x:c>
      <x:c r="F1950" s="0" t="s">
        <x:v>4803</x:v>
      </x:c>
      <x:c r="G1950" s="0" t="s">
        <x:v>79</x:v>
      </x:c>
      <x:c r="H1950" s="0" t="s">
        <x:v>181</x:v>
      </x:c>
      <x:c r="I1950" s="0" t="s">
        <x:v>4104</x:v>
      </x:c>
      <x:c r="J1950" s="0" t="s">
        <x:v>1828</x:v>
      </x:c>
      <x:c r="K1950" s="0" t="s">
        <x:v>101</x:v>
      </x:c>
      <x:c r="L1950" s="0" t="s">
        <x:v>4702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4804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1881</x:v>
      </x:c>
      <x:c r="E1951" s="0" t="s">
        <x:v>3008</x:v>
      </x:c>
      <x:c r="F1951" s="0" t="s">
        <x:v>4805</x:v>
      </x:c>
      <x:c r="G1951" s="0" t="s">
        <x:v>132</x:v>
      </x:c>
      <x:c r="H1951" s="0" t="s">
        <x:v>3385</x:v>
      </x:c>
      <x:c r="I1951" s="0" t="s">
        <x:v>4806</x:v>
      </x:c>
      <x:c r="J1951" s="0" t="s">
        <x:v>1440</x:v>
      </x:c>
      <x:c r="K1951" s="0" t="s">
        <x:v>101</x:v>
      </x:c>
      <x:c r="L1951" s="0" t="s">
        <x:v>4702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549</x:v>
      </x:c>
      <x:c r="E1952" s="0" t="s">
        <x:v>491</x:v>
      </x:c>
      <x:c r="F1952" s="0" t="s">
        <x:v>4808</x:v>
      </x:c>
      <x:c r="G1952" s="0" t="s">
        <x:v>238</x:v>
      </x:c>
      <x:c r="H1952" s="0" t="s">
        <x:v>731</x:v>
      </x:c>
      <x:c r="I1952" s="0" t="s">
        <x:v>1531</x:v>
      </x:c>
      <x:c r="J1952" s="0" t="s">
        <x:v>1264</x:v>
      </x:c>
      <x:c r="K1952" s="0" t="s">
        <x:v>101</x:v>
      </x:c>
      <x:c r="L1952" s="0" t="s">
        <x:v>4702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4809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184</x:v>
      </x:c>
      <x:c r="E1953" s="0" t="s">
        <x:v>983</x:v>
      </x:c>
      <x:c r="F1953" s="0" t="s">
        <x:v>4810</x:v>
      </x:c>
      <x:c r="G1953" s="0" t="s">
        <x:v>909</x:v>
      </x:c>
      <x:c r="H1953" s="0" t="s">
        <x:v>446</x:v>
      </x:c>
      <x:c r="I1953" s="0" t="s">
        <x:v>4673</x:v>
      </x:c>
      <x:c r="J1953" s="0" t="s">
        <x:v>314</x:v>
      </x:c>
      <x:c r="K1953" s="0" t="s">
        <x:v>101</x:v>
      </x:c>
      <x:c r="L1953" s="0" t="s">
        <x:v>4702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4811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76</x:v>
      </x:c>
      <x:c r="E1954" s="0" t="s">
        <x:v>185</x:v>
      </x:c>
      <x:c r="F1954" s="0" t="s">
        <x:v>4812</x:v>
      </x:c>
      <x:c r="G1954" s="0" t="s">
        <x:v>216</x:v>
      </x:c>
      <x:c r="H1954" s="0" t="s">
        <x:v>511</x:v>
      </x:c>
      <x:c r="I1954" s="0" t="s">
        <x:v>1531</x:v>
      </x:c>
      <x:c r="J1954" s="0" t="s">
        <x:v>385</x:v>
      </x:c>
      <x:c r="K1954" s="0" t="s">
        <x:v>101</x:v>
      </x:c>
      <x:c r="L1954" s="0" t="s">
        <x:v>4702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4813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490</x:v>
      </x:c>
      <x:c r="E1955" s="0" t="s">
        <x:v>491</x:v>
      </x:c>
      <x:c r="F1955" s="0" t="s">
        <x:v>4814</x:v>
      </x:c>
      <x:c r="G1955" s="0" t="s">
        <x:v>238</x:v>
      </x:c>
      <x:c r="H1955" s="0" t="s">
        <x:v>2094</x:v>
      </x:c>
      <x:c r="I1955" s="0" t="s">
        <x:v>1531</x:v>
      </x:c>
      <x:c r="J1955" s="0" t="s">
        <x:v>2275</x:v>
      </x:c>
      <x:c r="K1955" s="0" t="s">
        <x:v>101</x:v>
      </x:c>
      <x:c r="L1955" s="0" t="s">
        <x:v>4702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1056</x:v>
      </x:c>
      <x:c r="E1956" s="0" t="s">
        <x:v>1428</x:v>
      </x:c>
      <x:c r="F1956" s="0" t="s">
        <x:v>4815</x:v>
      </x:c>
      <x:c r="G1956" s="0" t="s">
        <x:v>346</x:v>
      </x:c>
      <x:c r="H1956" s="0" t="s">
        <x:v>770</x:v>
      </x:c>
      <x:c r="I1956" s="0" t="s">
        <x:v>3317</x:v>
      </x:c>
      <x:c r="J1956" s="0" t="s">
        <x:v>1295</x:v>
      </x:c>
      <x:c r="K1956" s="0" t="s">
        <x:v>101</x:v>
      </x:c>
      <x:c r="L1956" s="0" t="s">
        <x:v>4702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490</x:v>
      </x:c>
      <x:c r="E1957" s="0" t="s">
        <x:v>491</x:v>
      </x:c>
      <x:c r="F1957" s="0" t="s">
        <x:v>4817</x:v>
      </x:c>
      <x:c r="G1957" s="0" t="s">
        <x:v>1610</x:v>
      </x:c>
      <x:c r="H1957" s="0" t="s">
        <x:v>2839</x:v>
      </x:c>
      <x:c r="I1957" s="0" t="s">
        <x:v>1531</x:v>
      </x:c>
      <x:c r="J1957" s="0" t="s">
        <x:v>212</x:v>
      </x:c>
      <x:c r="K1957" s="0" t="s">
        <x:v>101</x:v>
      </x:c>
      <x:c r="L1957" s="0" t="s">
        <x:v>4702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4818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426</x:v>
      </x:c>
      <x:c r="F1958" s="0" t="s">
        <x:v>4819</x:v>
      </x:c>
      <x:c r="G1958" s="0" t="s">
        <x:v>108</x:v>
      </x:c>
      <x:c r="H1958" s="0" t="s">
        <x:v>3611</x:v>
      </x:c>
      <x:c r="I1958" s="0" t="s">
        <x:v>4104</x:v>
      </x:c>
      <x:c r="J1958" s="0" t="s">
        <x:v>2502</x:v>
      </x:c>
      <x:c r="K1958" s="0" t="s">
        <x:v>101</x:v>
      </x:c>
      <x:c r="L1958" s="0" t="s">
        <x:v>4702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135</x:v>
      </x:c>
      <x:c r="E1959" s="0" t="s">
        <x:v>491</x:v>
      </x:c>
      <x:c r="F1959" s="0" t="s">
        <x:v>1308</x:v>
      </x:c>
      <x:c r="G1959" s="0" t="s">
        <x:v>383</x:v>
      </x:c>
      <x:c r="H1959" s="0" t="s">
        <x:v>4820</x:v>
      </x:c>
      <x:c r="I1959" s="0" t="s">
        <x:v>3317</x:v>
      </x:c>
      <x:c r="J1959" s="0" t="s">
        <x:v>2502</x:v>
      </x:c>
      <x:c r="K1959" s="0" t="s">
        <x:v>101</x:v>
      </x:c>
      <x:c r="L1959" s="0" t="s">
        <x:v>4702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549</x:v>
      </x:c>
      <x:c r="E1960" s="0" t="s">
        <x:v>491</x:v>
      </x:c>
      <x:c r="F1960" s="0" t="s">
        <x:v>4821</x:v>
      </x:c>
      <x:c r="G1960" s="0" t="s">
        <x:v>238</x:v>
      </x:c>
      <x:c r="H1960" s="0" t="s">
        <x:v>627</x:v>
      </x:c>
      <x:c r="I1960" s="0" t="s">
        <x:v>1531</x:v>
      </x:c>
      <x:c r="J1960" s="0" t="s">
        <x:v>1264</x:v>
      </x:c>
      <x:c r="K1960" s="0" t="s">
        <x:v>101</x:v>
      </x:c>
      <x:c r="L1960" s="0" t="s">
        <x:v>4702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4822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490</x:v>
      </x:c>
      <x:c r="E1961" s="0" t="s">
        <x:v>491</x:v>
      </x:c>
      <x:c r="F1961" s="0" t="s">
        <x:v>2343</x:v>
      </x:c>
      <x:c r="G1961" s="0" t="s">
        <x:v>2269</x:v>
      </x:c>
      <x:c r="H1961" s="0" t="s">
        <x:v>4823</x:v>
      </x:c>
      <x:c r="I1961" s="0" t="s">
        <x:v>1531</x:v>
      </x:c>
      <x:c r="J1961" s="0" t="s">
        <x:v>212</x:v>
      </x:c>
      <x:c r="K1961" s="0" t="s">
        <x:v>101</x:v>
      </x:c>
      <x:c r="L1961" s="0" t="s">
        <x:v>4702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4824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135</x:v>
      </x:c>
      <x:c r="E1962" s="0" t="s">
        <x:v>77</x:v>
      </x:c>
      <x:c r="F1962" s="0" t="s">
        <x:v>4825</x:v>
      </x:c>
      <x:c r="G1962" s="0" t="s">
        <x:v>4826</x:v>
      </x:c>
      <x:c r="H1962" s="0" t="s">
        <x:v>313</x:v>
      </x:c>
      <x:c r="I1962" s="0" t="s">
        <x:v>1531</x:v>
      </x:c>
      <x:c r="J1962" s="0" t="s">
        <x:v>1387</x:v>
      </x:c>
      <x:c r="K1962" s="0" t="s">
        <x:v>101</x:v>
      </x:c>
      <x:c r="L1962" s="0" t="s">
        <x:v>4702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490</x:v>
      </x:c>
      <x:c r="E1963" s="0" t="s">
        <x:v>491</x:v>
      </x:c>
      <x:c r="F1963" s="0" t="s">
        <x:v>1191</x:v>
      </x:c>
      <x:c r="G1963" s="0" t="s">
        <x:v>4827</x:v>
      </x:c>
      <x:c r="H1963" s="0" t="s">
        <x:v>164</x:v>
      </x:c>
      <x:c r="I1963" s="0" t="s">
        <x:v>4828</x:v>
      </x:c>
      <x:c r="J1963" s="0" t="s">
        <x:v>637</x:v>
      </x:c>
      <x:c r="K1963" s="0" t="s">
        <x:v>101</x:v>
      </x:c>
      <x:c r="L1963" s="0" t="s">
        <x:v>4702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4829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184</x:v>
      </x:c>
      <x:c r="E1964" s="0" t="s">
        <x:v>983</x:v>
      </x:c>
      <x:c r="F1964" s="0" t="s">
        <x:v>4830</x:v>
      </x:c>
      <x:c r="G1964" s="0" t="s">
        <x:v>544</x:v>
      </x:c>
      <x:c r="H1964" s="0" t="s">
        <x:v>788</x:v>
      </x:c>
      <x:c r="I1964" s="0" t="s">
        <x:v>4673</x:v>
      </x:c>
      <x:c r="J1964" s="0" t="s">
        <x:v>4693</x:v>
      </x:c>
      <x:c r="K1964" s="0" t="s">
        <x:v>101</x:v>
      </x:c>
      <x:c r="L1964" s="0" t="s">
        <x:v>4702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4831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184</x:v>
      </x:c>
      <x:c r="E1965" s="0" t="s">
        <x:v>525</x:v>
      </x:c>
      <x:c r="F1965" s="0" t="s">
        <x:v>4832</x:v>
      </x:c>
      <x:c r="G1965" s="0" t="s">
        <x:v>1025</x:v>
      </x:c>
      <x:c r="H1965" s="0" t="s">
        <x:v>690</x:v>
      </x:c>
      <x:c r="I1965" s="0" t="s">
        <x:v>2533</x:v>
      </x:c>
      <x:c r="J1965" s="0" t="s">
        <x:v>314</x:v>
      </x:c>
      <x:c r="K1965" s="0" t="s">
        <x:v>101</x:v>
      </x:c>
      <x:c r="L1965" s="0" t="s">
        <x:v>4702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4833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1115</x:v>
      </x:c>
      <x:c r="E1966" s="0" t="s">
        <x:v>95</x:v>
      </x:c>
      <x:c r="F1966" s="0" t="s">
        <x:v>4834</x:v>
      </x:c>
      <x:c r="G1966" s="0" t="s">
        <x:v>2500</x:v>
      </x:c>
      <x:c r="H1966" s="0" t="s">
        <x:v>788</x:v>
      </x:c>
      <x:c r="I1966" s="0" t="s">
        <x:v>4673</x:v>
      </x:c>
      <x:c r="J1966" s="0" t="s">
        <x:v>1233</x:v>
      </x:c>
      <x:c r="K1966" s="0" t="s">
        <x:v>101</x:v>
      </x:c>
      <x:c r="L1966" s="0" t="s">
        <x:v>4702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4835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1881</x:v>
      </x:c>
      <x:c r="E1967" s="0" t="s">
        <x:v>136</x:v>
      </x:c>
      <x:c r="F1967" s="0" t="s">
        <x:v>561</x:v>
      </x:c>
      <x:c r="G1967" s="0" t="s">
        <x:v>2500</x:v>
      </x:c>
      <x:c r="H1967" s="0" t="s">
        <x:v>285</x:v>
      </x:c>
      <x:c r="I1967" s="0" t="s">
        <x:v>4673</x:v>
      </x:c>
      <x:c r="J1967" s="0" t="s">
        <x:v>452</x:v>
      </x:c>
      <x:c r="K1967" s="0" t="s">
        <x:v>101</x:v>
      </x:c>
      <x:c r="L1967" s="0" t="s">
        <x:v>4702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184</x:v>
      </x:c>
      <x:c r="E1968" s="0" t="s">
        <x:v>525</x:v>
      </x:c>
      <x:c r="F1968" s="0" t="s">
        <x:v>4129</x:v>
      </x:c>
      <x:c r="G1968" s="0" t="s">
        <x:v>1890</x:v>
      </x:c>
      <x:c r="H1968" s="0" t="s">
        <x:v>788</x:v>
      </x:c>
      <x:c r="I1968" s="0" t="s">
        <x:v>4673</x:v>
      </x:c>
      <x:c r="J1968" s="0" t="s">
        <x:v>1139</x:v>
      </x:c>
      <x:c r="K1968" s="0" t="s">
        <x:v>101</x:v>
      </x:c>
      <x:c r="L1968" s="0" t="s">
        <x:v>4702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4836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261</x:v>
      </x:c>
      <x:c r="E1969" s="0" t="s">
        <x:v>525</x:v>
      </x:c>
      <x:c r="F1969" s="0" t="s">
        <x:v>4837</x:v>
      </x:c>
      <x:c r="G1969" s="0" t="s">
        <x:v>1616</x:v>
      </x:c>
      <x:c r="H1969" s="0" t="s">
        <x:v>2535</x:v>
      </x:c>
      <x:c r="I1969" s="0" t="s">
        <x:v>4576</x:v>
      </x:c>
      <x:c r="J1969" s="0" t="s">
        <x:v>1139</x:v>
      </x:c>
      <x:c r="K1969" s="0" t="s">
        <x:v>101</x:v>
      </x:c>
      <x:c r="L1969" s="0" t="s">
        <x:v>4702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4838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184</x:v>
      </x:c>
      <x:c r="E1970" s="0" t="s">
        <x:v>185</x:v>
      </x:c>
      <x:c r="F1970" s="0" t="s">
        <x:v>3896</x:v>
      </x:c>
      <x:c r="G1970" s="0" t="s">
        <x:v>1163</x:v>
      </x:c>
      <x:c r="H1970" s="0" t="s">
        <x:v>1217</x:v>
      </x:c>
      <x:c r="I1970" s="0" t="s">
        <x:v>4691</x:v>
      </x:c>
      <x:c r="J1970" s="0" t="s">
        <x:v>2151</x:v>
      </x:c>
      <x:c r="K1970" s="0" t="s">
        <x:v>101</x:v>
      </x:c>
      <x:c r="L1970" s="0" t="s">
        <x:v>4702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4839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590</x:v>
      </x:c>
      <x:c r="E1971" s="0" t="s">
        <x:v>3271</x:v>
      </x:c>
      <x:c r="F1971" s="0" t="s">
        <x:v>4840</x:v>
      </x:c>
      <x:c r="G1971" s="0" t="s">
        <x:v>1127</x:v>
      </x:c>
      <x:c r="H1971" s="0" t="s">
        <x:v>4841</x:v>
      </x:c>
      <x:c r="I1971" s="0" t="s">
        <x:v>4735</x:v>
      </x:c>
      <x:c r="J1971" s="0" t="s">
        <x:v>3973</x:v>
      </x:c>
      <x:c r="K1971" s="0" t="s">
        <x:v>101</x:v>
      </x:c>
      <x:c r="L1971" s="0" t="s">
        <x:v>4702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4842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4843</x:v>
      </x:c>
      <x:c r="E1972" s="0" t="s">
        <x:v>1307</x:v>
      </x:c>
      <x:c r="F1972" s="0" t="s">
        <x:v>1512</x:v>
      </x:c>
      <x:c r="G1972" s="0" t="s">
        <x:v>4844</x:v>
      </x:c>
      <x:c r="H1972" s="0" t="s">
        <x:v>215</x:v>
      </x:c>
      <x:c r="I1972" s="0" t="s">
        <x:v>4735</x:v>
      </x:c>
      <x:c r="J1972" s="0" t="s">
        <x:v>4845</x:v>
      </x:c>
      <x:c r="K1972" s="0" t="s">
        <x:v>101</x:v>
      </x:c>
      <x:c r="L1972" s="0" t="s">
        <x:v>4702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1306</x:v>
      </x:c>
      <x:c r="E1973" s="0" t="s">
        <x:v>1307</x:v>
      </x:c>
      <x:c r="F1973" s="0" t="s">
        <x:v>4846</x:v>
      </x:c>
      <x:c r="G1973" s="0" t="s">
        <x:v>120</x:v>
      </x:c>
      <x:c r="H1973" s="0" t="s">
        <x:v>1229</x:v>
      </x:c>
      <x:c r="I1973" s="0" t="s">
        <x:v>4735</x:v>
      </x:c>
      <x:c r="J1973" s="0" t="s">
        <x:v>212</x:v>
      </x:c>
      <x:c r="K1973" s="0" t="s">
        <x:v>101</x:v>
      </x:c>
      <x:c r="L1973" s="0" t="s">
        <x:v>4702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4847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590</x:v>
      </x:c>
      <x:c r="E1974" s="0" t="s">
        <x:v>3271</x:v>
      </x:c>
      <x:c r="F1974" s="0" t="s">
        <x:v>4848</x:v>
      </x:c>
      <x:c r="G1974" s="0" t="s">
        <x:v>2518</x:v>
      </x:c>
      <x:c r="H1974" s="0" t="s">
        <x:v>238</x:v>
      </x:c>
      <x:c r="I1974" s="0" t="s">
        <x:v>4735</x:v>
      </x:c>
      <x:c r="J1974" s="0" t="s">
        <x:v>2468</x:v>
      </x:c>
      <x:c r="K1974" s="0" t="s">
        <x:v>101</x:v>
      </x:c>
      <x:c r="L1974" s="0" t="s">
        <x:v>4702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4849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590</x:v>
      </x:c>
      <x:c r="E1975" s="0" t="s">
        <x:v>3271</x:v>
      </x:c>
      <x:c r="F1975" s="0" t="s">
        <x:v>4850</x:v>
      </x:c>
      <x:c r="G1975" s="0" t="s">
        <x:v>238</x:v>
      </x:c>
      <x:c r="H1975" s="0" t="s">
        <x:v>2247</x:v>
      </x:c>
      <x:c r="I1975" s="0" t="s">
        <x:v>4735</x:v>
      </x:c>
      <x:c r="J1975" s="0" t="s">
        <x:v>2468</x:v>
      </x:c>
      <x:c r="K1975" s="0" t="s">
        <x:v>101</x:v>
      </x:c>
      <x:c r="L1975" s="0" t="s">
        <x:v>4702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4851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1306</x:v>
      </x:c>
      <x:c r="E1976" s="0" t="s">
        <x:v>1307</x:v>
      </x:c>
      <x:c r="F1976" s="0" t="s">
        <x:v>4852</x:v>
      </x:c>
      <x:c r="G1976" s="0" t="s">
        <x:v>641</x:v>
      </x:c>
      <x:c r="H1976" s="0" t="s">
        <x:v>1217</x:v>
      </x:c>
      <x:c r="I1976" s="0" t="s">
        <x:v>4735</x:v>
      </x:c>
      <x:c r="J1976" s="0" t="s">
        <x:v>218</x:v>
      </x:c>
      <x:c r="K1976" s="0" t="s">
        <x:v>101</x:v>
      </x:c>
      <x:c r="L1976" s="0" t="s">
        <x:v>4702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590</x:v>
      </x:c>
      <x:c r="E1977" s="0" t="s">
        <x:v>3271</x:v>
      </x:c>
      <x:c r="F1977" s="0" t="s">
        <x:v>4853</x:v>
      </x:c>
      <x:c r="G1977" s="0" t="s">
        <x:v>2121</x:v>
      </x:c>
      <x:c r="H1977" s="0" t="s">
        <x:v>2278</x:v>
      </x:c>
      <x:c r="I1977" s="0" t="s">
        <x:v>4735</x:v>
      </x:c>
      <x:c r="J1977" s="0" t="s">
        <x:v>2468</x:v>
      </x:c>
      <x:c r="K1977" s="0" t="s">
        <x:v>101</x:v>
      </x:c>
      <x:c r="L1977" s="0" t="s">
        <x:v>4702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106</x:v>
      </x:c>
      <x:c r="E1978" s="0" t="s">
        <x:v>1491</x:v>
      </x:c>
      <x:c r="F1978" s="0" t="s">
        <x:v>4854</x:v>
      </x:c>
      <x:c r="G1978" s="0" t="s">
        <x:v>1328</x:v>
      </x:c>
      <x:c r="H1978" s="0" t="s">
        <x:v>3323</x:v>
      </x:c>
      <x:c r="I1978" s="0" t="s">
        <x:v>4855</x:v>
      </x:c>
      <x:c r="J1978" s="0" t="s">
        <x:v>352</x:v>
      </x:c>
      <x:c r="K1978" s="0" t="s">
        <x:v>101</x:v>
      </x:c>
      <x:c r="L1978" s="0" t="s">
        <x:v>4702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106</x:v>
      </x:c>
      <x:c r="E1979" s="0" t="s">
        <x:v>1491</x:v>
      </x:c>
      <x:c r="F1979" s="0" t="s">
        <x:v>2353</x:v>
      </x:c>
      <x:c r="G1979" s="0" t="s">
        <x:v>4857</x:v>
      </x:c>
      <x:c r="H1979" s="0" t="s">
        <x:v>1786</x:v>
      </x:c>
      <x:c r="I1979" s="0" t="s">
        <x:v>4855</x:v>
      </x:c>
      <x:c r="J1979" s="0" t="s">
        <x:v>160</x:v>
      </x:c>
      <x:c r="K1979" s="0" t="s">
        <x:v>101</x:v>
      </x:c>
      <x:c r="L1979" s="0" t="s">
        <x:v>4702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520</x:v>
      </x:c>
      <x:c r="E1980" s="0" t="s">
        <x:v>95</x:v>
      </x:c>
      <x:c r="F1980" s="0" t="s">
        <x:v>4859</x:v>
      </x:c>
      <x:c r="G1980" s="0" t="s">
        <x:v>4860</x:v>
      </x:c>
      <x:c r="H1980" s="0" t="s">
        <x:v>4861</x:v>
      </x:c>
      <x:c r="I1980" s="0" t="s">
        <x:v>4862</x:v>
      </x:c>
      <x:c r="J1980" s="0" t="s">
        <x:v>1230</x:v>
      </x:c>
      <x:c r="K1980" s="0" t="s">
        <x:v>101</x:v>
      </x:c>
      <x:c r="L1980" s="0" t="s">
        <x:v>4702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4863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76</x:v>
      </x:c>
      <x:c r="E1981" s="0" t="s">
        <x:v>3913</x:v>
      </x:c>
      <x:c r="F1981" s="0" t="s">
        <x:v>1152</x:v>
      </x:c>
      <x:c r="G1981" s="0" t="s">
        <x:v>2842</x:v>
      </x:c>
      <x:c r="H1981" s="0" t="s">
        <x:v>176</x:v>
      </x:c>
      <x:c r="I1981" s="0" t="s">
        <x:v>4864</x:v>
      </x:c>
      <x:c r="J1981" s="0" t="s">
        <x:v>3293</x:v>
      </x:c>
      <x:c r="K1981" s="0" t="s">
        <x:v>101</x:v>
      </x:c>
      <x:c r="L1981" s="0" t="s">
        <x:v>4865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4866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76</x:v>
      </x:c>
      <x:c r="E1982" s="0" t="s">
        <x:v>185</x:v>
      </x:c>
      <x:c r="F1982" s="0" t="s">
        <x:v>4867</x:v>
      </x:c>
      <x:c r="G1982" s="0" t="s">
        <x:v>909</x:v>
      </x:c>
      <x:c r="H1982" s="0" t="s">
        <x:v>588</x:v>
      </x:c>
      <x:c r="I1982" s="0" t="s">
        <x:v>4864</x:v>
      </x:c>
      <x:c r="J1982" s="0" t="s">
        <x:v>4868</x:v>
      </x:c>
      <x:c r="K1982" s="0" t="s">
        <x:v>101</x:v>
      </x:c>
      <x:c r="L1982" s="0" t="s">
        <x:v>4865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148</x:v>
      </x:c>
      <x:c r="E1983" s="0" t="s">
        <x:v>179</x:v>
      </x:c>
      <x:c r="F1983" s="0" t="s">
        <x:v>4869</x:v>
      </x:c>
      <x:c r="G1983" s="0" t="s">
        <x:v>564</x:v>
      </x:c>
      <x:c r="H1983" s="0" t="s">
        <x:v>1755</x:v>
      </x:c>
      <x:c r="I1983" s="0" t="s">
        <x:v>2499</x:v>
      </x:c>
      <x:c r="J1983" s="0" t="s">
        <x:v>1982</x:v>
      </x:c>
      <x:c r="K1983" s="0" t="s">
        <x:v>101</x:v>
      </x:c>
      <x:c r="L1983" s="0" t="s">
        <x:v>4865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Z1983" s="0" t="s">
        <x:v>4870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184</x:v>
      </x:c>
      <x:c r="E1984" s="0" t="s">
        <x:v>329</x:v>
      </x:c>
      <x:c r="F1984" s="0" t="s">
        <x:v>4871</x:v>
      </x:c>
      <x:c r="G1984" s="0" t="s">
        <x:v>489</x:v>
      </x:c>
      <x:c r="H1984" s="0" t="s">
        <x:v>909</x:v>
      </x:c>
      <x:c r="I1984" s="0" t="s">
        <x:v>1631</x:v>
      </x:c>
      <x:c r="J1984" s="0" t="s">
        <x:v>1295</x:v>
      </x:c>
      <x:c r="K1984" s="0" t="s">
        <x:v>101</x:v>
      </x:c>
      <x:c r="L1984" s="0" t="s">
        <x:v>4865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76</x:v>
      </x:c>
      <x:c r="E1985" s="0" t="s">
        <x:v>329</x:v>
      </x:c>
      <x:c r="F1985" s="0" t="s">
        <x:v>174</x:v>
      </x:c>
      <x:c r="G1985" s="0" t="s">
        <x:v>2453</x:v>
      </x:c>
      <x:c r="H1985" s="0" t="s">
        <x:v>152</x:v>
      </x:c>
      <x:c r="I1985" s="0" t="s">
        <x:v>1631</x:v>
      </x:c>
      <x:c r="J1985" s="0" t="s">
        <x:v>553</x:v>
      </x:c>
      <x:c r="K1985" s="0" t="s">
        <x:v>101</x:v>
      </x:c>
      <x:c r="L1985" s="0" t="s">
        <x:v>4865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Z1985" s="0" t="s">
        <x:v>4872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135</x:v>
      </x:c>
      <x:c r="E1986" s="0" t="s">
        <x:v>208</x:v>
      </x:c>
      <x:c r="F1986" s="0" t="s">
        <x:v>2701</x:v>
      </x:c>
      <x:c r="G1986" s="0" t="s">
        <x:v>788</x:v>
      </x:c>
      <x:c r="H1986" s="0" t="s">
        <x:v>268</x:v>
      </x:c>
      <x:c r="I1986" s="0" t="s">
        <x:v>3123</x:v>
      </x:c>
      <x:c r="J1986" s="0" t="s">
        <x:v>111</x:v>
      </x:c>
      <x:c r="K1986" s="0" t="s">
        <x:v>101</x:v>
      </x:c>
      <x:c r="L1986" s="0" t="s">
        <x:v>4865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148</x:v>
      </x:c>
      <x:c r="E1987" s="0" t="s">
        <x:v>508</x:v>
      </x:c>
      <x:c r="F1987" s="0" t="s">
        <x:v>4874</x:v>
      </x:c>
      <x:c r="G1987" s="0" t="s">
        <x:v>2649</x:v>
      </x:c>
      <x:c r="H1987" s="0" t="s">
        <x:v>108</x:v>
      </x:c>
      <x:c r="I1987" s="0" t="s">
        <x:v>4875</x:v>
      </x:c>
      <x:c r="J1987" s="0" t="s">
        <x:v>239</x:v>
      </x:c>
      <x:c r="K1987" s="0" t="s">
        <x:v>101</x:v>
      </x:c>
      <x:c r="L1987" s="0" t="s">
        <x:v>4865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4876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106</x:v>
      </x:c>
      <x:c r="E1988" s="0" t="s">
        <x:v>503</x:v>
      </x:c>
      <x:c r="F1988" s="0" t="s">
        <x:v>4877</x:v>
      </x:c>
      <x:c r="G1988" s="0" t="s">
        <x:v>4878</x:v>
      </x:c>
      <x:c r="H1988" s="0" t="s">
        <x:v>1163</x:v>
      </x:c>
      <x:c r="I1988" s="0" t="s">
        <x:v>4875</x:v>
      </x:c>
      <x:c r="J1988" s="0" t="s">
        <x:v>4278</x:v>
      </x:c>
      <x:c r="K1988" s="0" t="s">
        <x:v>101</x:v>
      </x:c>
      <x:c r="L1988" s="0" t="s">
        <x:v>4865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Z1988" s="0" t="s">
        <x:v>4879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135</x:v>
      </x:c>
      <x:c r="E1989" s="0" t="s">
        <x:v>173</x:v>
      </x:c>
      <x:c r="F1989" s="0" t="s">
        <x:v>4880</x:v>
      </x:c>
      <x:c r="G1989" s="0" t="s">
        <x:v>151</x:v>
      </x:c>
      <x:c r="H1989" s="0" t="s">
        <x:v>788</x:v>
      </x:c>
      <x:c r="I1989" s="0" t="s">
        <x:v>1123</x:v>
      </x:c>
      <x:c r="J1989" s="0" t="s">
        <x:v>1486</x:v>
      </x:c>
      <x:c r="K1989" s="0" t="s">
        <x:v>101</x:v>
      </x:c>
      <x:c r="L1989" s="0" t="s">
        <x:v>4865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4881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94</x:v>
      </x:c>
      <x:c r="E1990" s="0" t="s">
        <x:v>129</x:v>
      </x:c>
      <x:c r="F1990" s="0" t="s">
        <x:v>4882</x:v>
      </x:c>
      <x:c r="G1990" s="0" t="s">
        <x:v>1755</x:v>
      </x:c>
      <x:c r="H1990" s="0" t="s">
        <x:v>238</x:v>
      </x:c>
      <x:c r="I1990" s="0" t="s">
        <x:v>4883</x:v>
      </x:c>
      <x:c r="J1990" s="0" t="s">
        <x:v>4580</x:v>
      </x:c>
      <x:c r="K1990" s="0" t="s">
        <x:v>101</x:v>
      </x:c>
      <x:c r="L1990" s="0" t="s">
        <x:v>4865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4884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76</x:v>
      </x:c>
      <x:c r="E1991" s="0" t="s">
        <x:v>426</x:v>
      </x:c>
      <x:c r="F1991" s="0" t="s">
        <x:v>949</x:v>
      </x:c>
      <x:c r="G1991" s="0" t="s">
        <x:v>108</x:v>
      </x:c>
      <x:c r="H1991" s="0" t="s">
        <x:v>152</x:v>
      </x:c>
      <x:c r="I1991" s="0" t="s">
        <x:v>4883</x:v>
      </x:c>
      <x:c r="J1991" s="0" t="s">
        <x:v>1595</x:v>
      </x:c>
      <x:c r="K1991" s="0" t="s">
        <x:v>101</x:v>
      </x:c>
      <x:c r="L1991" s="0" t="s">
        <x:v>4865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4885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76</x:v>
      </x:c>
      <x:c r="E1992" s="0" t="s">
        <x:v>283</x:v>
      </x:c>
      <x:c r="F1992" s="0" t="s">
        <x:v>4886</x:v>
      </x:c>
      <x:c r="G1992" s="0" t="s">
        <x:v>1844</x:v>
      </x:c>
      <x:c r="H1992" s="0" t="s">
        <x:v>79</x:v>
      </x:c>
      <x:c r="I1992" s="0" t="s">
        <x:v>4883</x:v>
      </x:c>
      <x:c r="J1992" s="0" t="s">
        <x:v>4580</x:v>
      </x:c>
      <x:c r="K1992" s="0" t="s">
        <x:v>101</x:v>
      </x:c>
      <x:c r="L1992" s="0" t="s">
        <x:v>4865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4887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235</x:v>
      </x:c>
      <x:c r="E1993" s="0" t="s">
        <x:v>156</x:v>
      </x:c>
      <x:c r="F1993" s="0" t="s">
        <x:v>4888</x:v>
      </x:c>
      <x:c r="G1993" s="0" t="s">
        <x:v>269</x:v>
      </x:c>
      <x:c r="H1993" s="0" t="s">
        <x:v>319</x:v>
      </x:c>
      <x:c r="I1993" s="0" t="s">
        <x:v>2834</x:v>
      </x:c>
      <x:c r="J1993" s="0" t="s">
        <x:v>314</x:v>
      </x:c>
      <x:c r="K1993" s="0" t="s">
        <x:v>101</x:v>
      </x:c>
      <x:c r="L1993" s="0" t="s">
        <x:v>4865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4889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166</x:v>
      </x:c>
      <x:c r="E1994" s="0" t="s">
        <x:v>1705</x:v>
      </x:c>
      <x:c r="F1994" s="0" t="s">
        <x:v>4890</x:v>
      </x:c>
      <x:c r="G1994" s="0" t="s">
        <x:v>351</x:v>
      </x:c>
      <x:c r="H1994" s="0" t="s">
        <x:v>3596</x:v>
      </x:c>
      <x:c r="I1994" s="0" t="s">
        <x:v>4891</x:v>
      </x:c>
      <x:c r="J1994" s="0" t="s">
        <x:v>3374</x:v>
      </x:c>
      <x:c r="K1994" s="0" t="s">
        <x:v>101</x:v>
      </x:c>
      <x:c r="L1994" s="0" t="s">
        <x:v>4865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235</x:v>
      </x:c>
      <x:c r="E1995" s="0" t="s">
        <x:v>156</x:v>
      </x:c>
      <x:c r="F1995" s="0" t="s">
        <x:v>4892</x:v>
      </x:c>
      <x:c r="G1995" s="0" t="s">
        <x:v>269</x:v>
      </x:c>
      <x:c r="H1995" s="0" t="s">
        <x:v>319</x:v>
      </x:c>
      <x:c r="I1995" s="0" t="s">
        <x:v>2834</x:v>
      </x:c>
      <x:c r="J1995" s="0" t="s">
        <x:v>314</x:v>
      </x:c>
      <x:c r="K1995" s="0" t="s">
        <x:v>101</x:v>
      </x:c>
      <x:c r="L1995" s="0" t="s">
        <x:v>4865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4893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155</x:v>
      </x:c>
      <x:c r="E1996" s="0" t="s">
        <x:v>156</x:v>
      </x:c>
      <x:c r="F1996" s="0" t="s">
        <x:v>4894</x:v>
      </x:c>
      <x:c r="G1996" s="0" t="s">
        <x:v>2769</x:v>
      </x:c>
      <x:c r="H1996" s="0" t="s">
        <x:v>4575</x:v>
      </x:c>
      <x:c r="I1996" s="0" t="s">
        <x:v>2834</x:v>
      </x:c>
      <x:c r="J1996" s="0" t="s">
        <x:v>212</x:v>
      </x:c>
      <x:c r="K1996" s="0" t="s">
        <x:v>101</x:v>
      </x:c>
      <x:c r="L1996" s="0" t="s">
        <x:v>4865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4895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235</x:v>
      </x:c>
      <x:c r="E1997" s="0" t="s">
        <x:v>156</x:v>
      </x:c>
      <x:c r="F1997" s="0" t="s">
        <x:v>4896</x:v>
      </x:c>
      <x:c r="G1997" s="0" t="s">
        <x:v>4897</x:v>
      </x:c>
      <x:c r="H1997" s="0" t="s">
        <x:v>927</x:v>
      </x:c>
      <x:c r="I1997" s="0" t="s">
        <x:v>2834</x:v>
      </x:c>
      <x:c r="J1997" s="0" t="s">
        <x:v>2981</x:v>
      </x:c>
      <x:c r="K1997" s="0" t="s">
        <x:v>101</x:v>
      </x:c>
      <x:c r="L1997" s="0" t="s">
        <x:v>4865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4898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1241</x:v>
      </x:c>
      <x:c r="E1998" s="0" t="s">
        <x:v>450</x:v>
      </x:c>
      <x:c r="F1998" s="0" t="s">
        <x:v>1737</x:v>
      </x:c>
      <x:c r="G1998" s="0" t="s">
        <x:v>4899</x:v>
      </x:c>
      <x:c r="H1998" s="0" t="s">
        <x:v>466</x:v>
      </x:c>
      <x:c r="I1998" s="0" t="s">
        <x:v>4900</x:v>
      </x:c>
      <x:c r="J1998" s="0" t="s">
        <x:v>3137</x:v>
      </x:c>
      <x:c r="K1998" s="0" t="s">
        <x:v>101</x:v>
      </x:c>
      <x:c r="L1998" s="0" t="s">
        <x:v>4865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590</x:v>
      </x:c>
      <x:c r="E1999" s="0" t="s">
        <x:v>3271</x:v>
      </x:c>
      <x:c r="F1999" s="0" t="s">
        <x:v>949</x:v>
      </x:c>
      <x:c r="G1999" s="0" t="s">
        <x:v>285</x:v>
      </x:c>
      <x:c r="H1999" s="0" t="s">
        <x:v>476</x:v>
      </x:c>
      <x:c r="I1999" s="0" t="s">
        <x:v>4900</x:v>
      </x:c>
      <x:c r="J1999" s="0" t="s">
        <x:v>1239</x:v>
      </x:c>
      <x:c r="K1999" s="0" t="s">
        <x:v>101</x:v>
      </x:c>
      <x:c r="L1999" s="0" t="s">
        <x:v>4865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3271</x:v>
      </x:c>
      <x:c r="F2000" s="0" t="s">
        <x:v>4902</x:v>
      </x:c>
      <x:c r="G2000" s="0" t="s">
        <x:v>1069</x:v>
      </x:c>
      <x:c r="H2000" s="0" t="s">
        <x:v>1374</x:v>
      </x:c>
      <x:c r="I2000" s="0" t="s">
        <x:v>4900</x:v>
      </x:c>
      <x:c r="J2000" s="0" t="s">
        <x:v>1109</x:v>
      </x:c>
      <x:c r="K2000" s="0" t="s">
        <x:v>101</x:v>
      </x:c>
      <x:c r="L2000" s="0" t="s">
        <x:v>4865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235</x:v>
      </x:c>
      <x:c r="E2001" s="0" t="s">
        <x:v>156</x:v>
      </x:c>
      <x:c r="F2001" s="0" t="s">
        <x:v>130</x:v>
      </x:c>
      <x:c r="G2001" s="0" t="s">
        <x:v>475</x:v>
      </x:c>
      <x:c r="H2001" s="0" t="s">
        <x:v>2836</x:v>
      </x:c>
      <x:c r="I2001" s="0" t="s">
        <x:v>4903</x:v>
      </x:c>
      <x:c r="J2001" s="0" t="s">
        <x:v>2625</x:v>
      </x:c>
      <x:c r="K2001" s="0" t="s">
        <x:v>101</x:v>
      </x:c>
      <x:c r="L2001" s="0" t="s">
        <x:v>4865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4904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166</x:v>
      </x:c>
      <x:c r="E2002" s="0" t="s">
        <x:v>1705</x:v>
      </x:c>
      <x:c r="F2002" s="0" t="s">
        <x:v>4905</x:v>
      </x:c>
      <x:c r="G2002" s="0" t="s">
        <x:v>2121</x:v>
      </x:c>
      <x:c r="H2002" s="0" t="s">
        <x:v>527</x:v>
      </x:c>
      <x:c r="I2002" s="0" t="s">
        <x:v>4903</x:v>
      </x:c>
      <x:c r="J2002" s="0" t="s">
        <x:v>4906</x:v>
      </x:c>
      <x:c r="K2002" s="0" t="s">
        <x:v>101</x:v>
      </x:c>
      <x:c r="L2002" s="0" t="s">
        <x:v>4865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4907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148</x:v>
      </x:c>
      <x:c r="E2003" s="0" t="s">
        <x:v>77</x:v>
      </x:c>
      <x:c r="F2003" s="0" t="s">
        <x:v>3992</x:v>
      </x:c>
      <x:c r="G2003" s="0" t="s">
        <x:v>181</x:v>
      </x:c>
      <x:c r="H2003" s="0" t="s">
        <x:v>462</x:v>
      </x:c>
      <x:c r="I2003" s="0" t="s">
        <x:v>4903</x:v>
      </x:c>
      <x:c r="J2003" s="0" t="s">
        <x:v>2981</x:v>
      </x:c>
      <x:c r="K2003" s="0" t="s">
        <x:v>101</x:v>
      </x:c>
      <x:c r="L2003" s="0" t="s">
        <x:v>4865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4908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1116</x:v>
      </x:c>
      <x:c r="F2004" s="0" t="s">
        <x:v>4909</x:v>
      </x:c>
      <x:c r="G2004" s="0" t="s">
        <x:v>1968</x:v>
      </x:c>
      <x:c r="H2004" s="0" t="s">
        <x:v>3040</x:v>
      </x:c>
      <x:c r="I2004" s="0" t="s">
        <x:v>2448</x:v>
      </x:c>
      <x:c r="J2004" s="0" t="s">
        <x:v>1431</x:v>
      </x:c>
      <x:c r="K2004" s="0" t="s">
        <x:v>101</x:v>
      </x:c>
      <x:c r="L2004" s="0" t="s">
        <x:v>4865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4910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184</x:v>
      </x:c>
      <x:c r="E2005" s="0" t="s">
        <x:v>525</x:v>
      </x:c>
      <x:c r="F2005" s="0" t="s">
        <x:v>4911</x:v>
      </x:c>
      <x:c r="G2005" s="0" t="s">
        <x:v>1374</x:v>
      </x:c>
      <x:c r="H2005" s="0" t="s">
        <x:v>4912</x:v>
      </x:c>
      <x:c r="I2005" s="0" t="s">
        <x:v>4684</x:v>
      </x:c>
      <x:c r="J2005" s="0" t="s">
        <x:v>286</x:v>
      </x:c>
      <x:c r="K2005" s="0" t="s">
        <x:v>101</x:v>
      </x:c>
      <x:c r="L2005" s="0" t="s">
        <x:v>4865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4913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449</x:v>
      </x:c>
      <x:c r="E2006" s="0" t="s">
        <x:v>3008</x:v>
      </x:c>
      <x:c r="F2006" s="0" t="s">
        <x:v>4914</x:v>
      </x:c>
      <x:c r="G2006" s="0" t="s">
        <x:v>175</x:v>
      </x:c>
      <x:c r="H2006" s="0" t="s">
        <x:v>3969</x:v>
      </x:c>
      <x:c r="I2006" s="0" t="s">
        <x:v>4915</x:v>
      </x:c>
      <x:c r="J2006" s="0" t="s">
        <x:v>3408</x:v>
      </x:c>
      <x:c r="K2006" s="0" t="s">
        <x:v>101</x:v>
      </x:c>
      <x:c r="L2006" s="0" t="s">
        <x:v>4865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106</x:v>
      </x:c>
      <x:c r="E2007" s="0" t="s">
        <x:v>3008</x:v>
      </x:c>
      <x:c r="F2007" s="0" t="s">
        <x:v>1419</x:v>
      </x:c>
      <x:c r="G2007" s="0" t="s">
        <x:v>131</x:v>
      </x:c>
      <x:c r="H2007" s="0" t="s">
        <x:v>640</x:v>
      </x:c>
      <x:c r="I2007" s="0" t="s">
        <x:v>4915</x:v>
      </x:c>
      <x:c r="J2007" s="0" t="s">
        <x:v>1109</x:v>
      </x:c>
      <x:c r="K2007" s="0" t="s">
        <x:v>101</x:v>
      </x:c>
      <x:c r="L2007" s="0" t="s">
        <x:v>4865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106</x:v>
      </x:c>
      <x:c r="E2008" s="0" t="s">
        <x:v>1491</x:v>
      </x:c>
      <x:c r="F2008" s="0" t="s">
        <x:v>4917</x:v>
      </x:c>
      <x:c r="G2008" s="0" t="s">
        <x:v>4918</x:v>
      </x:c>
      <x:c r="H2008" s="0" t="s">
        <x:v>216</x:v>
      </x:c>
      <x:c r="I2008" s="0" t="s">
        <x:v>4919</x:v>
      </x:c>
      <x:c r="J2008" s="0" t="s">
        <x:v>750</x:v>
      </x:c>
      <x:c r="K2008" s="0" t="s">
        <x:v>101</x:v>
      </x:c>
      <x:c r="L2008" s="0" t="s">
        <x:v>4865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4920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490</x:v>
      </x:c>
      <x:c r="E2009" s="0" t="s">
        <x:v>196</x:v>
      </x:c>
      <x:c r="F2009" s="0" t="s">
        <x:v>1742</x:v>
      </x:c>
      <x:c r="G2009" s="0" t="s">
        <x:v>238</x:v>
      </x:c>
      <x:c r="H2009" s="0" t="s">
        <x:v>1844</x:v>
      </x:c>
      <x:c r="I2009" s="0" t="s">
        <x:v>4921</x:v>
      </x:c>
      <x:c r="J2009" s="0" t="s">
        <x:v>1712</x:v>
      </x:c>
      <x:c r="K2009" s="0" t="s">
        <x:v>101</x:v>
      </x:c>
      <x:c r="L2009" s="0" t="s">
        <x:v>4922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4923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549</x:v>
      </x:c>
      <x:c r="E2010" s="0" t="s">
        <x:v>95</x:v>
      </x:c>
      <x:c r="F2010" s="0" t="s">
        <x:v>4924</x:v>
      </x:c>
      <x:c r="G2010" s="0" t="s">
        <x:v>4925</x:v>
      </x:c>
      <x:c r="H2010" s="0" t="s">
        <x:v>4926</x:v>
      </x:c>
      <x:c r="I2010" s="0" t="s">
        <x:v>2499</x:v>
      </x:c>
      <x:c r="J2010" s="0" t="s">
        <x:v>1134</x:v>
      </x:c>
      <x:c r="K2010" s="0" t="s">
        <x:v>101</x:v>
      </x:c>
      <x:c r="L2010" s="0" t="s">
        <x:v>4922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4927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1073</x:v>
      </x:c>
      <x:c r="E2011" s="0" t="s">
        <x:v>1563</x:v>
      </x:c>
      <x:c r="F2011" s="0" t="s">
        <x:v>4928</x:v>
      </x:c>
      <x:c r="G2011" s="0" t="s">
        <x:v>2836</x:v>
      </x:c>
      <x:c r="H2011" s="0" t="s">
        <x:v>269</x:v>
      </x:c>
      <x:c r="I2011" s="0" t="s">
        <x:v>2416</x:v>
      </x:c>
      <x:c r="J2011" s="0" t="s">
        <x:v>218</x:v>
      </x:c>
      <x:c r="K2011" s="0" t="s">
        <x:v>101</x:v>
      </x:c>
      <x:c r="L2011" s="0" t="s">
        <x:v>4922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4929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106</x:v>
      </x:c>
      <x:c r="E2012" s="0" t="s">
        <x:v>136</x:v>
      </x:c>
      <x:c r="F2012" s="0" t="s">
        <x:v>4930</x:v>
      </x:c>
      <x:c r="G2012" s="0" t="s">
        <x:v>1579</x:v>
      </x:c>
      <x:c r="H2012" s="0" t="s">
        <x:v>1510</x:v>
      </x:c>
      <x:c r="I2012" s="0" t="s">
        <x:v>4921</x:v>
      </x:c>
      <x:c r="J2012" s="0" t="s">
        <x:v>1431</x:v>
      </x:c>
      <x:c r="K2012" s="0" t="s">
        <x:v>101</x:v>
      </x:c>
      <x:c r="L2012" s="0" t="s">
        <x:v>4922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1093</x:v>
      </x:c>
      <x:c r="E2013" s="0" t="s">
        <x:v>179</x:v>
      </x:c>
      <x:c r="F2013" s="0" t="s">
        <x:v>4931</x:v>
      </x:c>
      <x:c r="G2013" s="0" t="s">
        <x:v>1343</x:v>
      </x:c>
      <x:c r="H2013" s="0" t="s">
        <x:v>312</x:v>
      </x:c>
      <x:c r="I2013" s="0" t="s">
        <x:v>3020</x:v>
      </x:c>
      <x:c r="J2013" s="0" t="s">
        <x:v>692</x:v>
      </x:c>
      <x:c r="K2013" s="0" t="s">
        <x:v>101</x:v>
      </x:c>
      <x:c r="L2013" s="0" t="s">
        <x:v>4922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Z2013" s="0" t="s">
        <x:v>4932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135</x:v>
      </x:c>
      <x:c r="E2014" s="0" t="s">
        <x:v>136</x:v>
      </x:c>
      <x:c r="F2014" s="0" t="s">
        <x:v>3651</x:v>
      </x:c>
      <x:c r="G2014" s="0" t="s">
        <x:v>2272</x:v>
      </x:c>
      <x:c r="H2014" s="0" t="s">
        <x:v>1286</x:v>
      </x:c>
      <x:c r="I2014" s="0" t="s">
        <x:v>4921</x:v>
      </x:c>
      <x:c r="J2014" s="0" t="s">
        <x:v>4010</x:v>
      </x:c>
      <x:c r="K2014" s="0" t="s">
        <x:v>101</x:v>
      </x:c>
      <x:c r="L2014" s="0" t="s">
        <x:v>4922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4933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2583</x:v>
      </x:c>
      <x:c r="E2015" s="0" t="s">
        <x:v>129</x:v>
      </x:c>
      <x:c r="F2015" s="0" t="s">
        <x:v>4934</x:v>
      </x:c>
      <x:c r="G2015" s="0" t="s">
        <x:v>3802</x:v>
      </x:c>
      <x:c r="H2015" s="0" t="s">
        <x:v>4935</x:v>
      </x:c>
      <x:c r="I2015" s="0" t="s">
        <x:v>4921</x:v>
      </x:c>
      <x:c r="J2015" s="0" t="s">
        <x:v>218</x:v>
      </x:c>
      <x:c r="K2015" s="0" t="s">
        <x:v>101</x:v>
      </x:c>
      <x:c r="L2015" s="0" t="s">
        <x:v>4922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4936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148</x:v>
      </x:c>
      <x:c r="E2016" s="0" t="s">
        <x:v>179</x:v>
      </x:c>
      <x:c r="F2016" s="0" t="s">
        <x:v>4937</x:v>
      </x:c>
      <x:c r="G2016" s="0" t="s">
        <x:v>243</x:v>
      </x:c>
      <x:c r="H2016" s="0" t="s">
        <x:v>3981</x:v>
      </x:c>
      <x:c r="I2016" s="0" t="s">
        <x:v>2386</x:v>
      </x:c>
      <x:c r="J2016" s="0" t="s">
        <x:v>2251</x:v>
      </x:c>
      <x:c r="K2016" s="0" t="s">
        <x:v>101</x:v>
      </x:c>
      <x:c r="L2016" s="0" t="s">
        <x:v>4922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2564</x:v>
      </x:c>
      <x:c r="F2017" s="0" t="s">
        <x:v>202</x:v>
      </x:c>
      <x:c r="G2017" s="0" t="s">
        <x:v>4938</x:v>
      </x:c>
      <x:c r="H2017" s="0" t="s">
        <x:v>1797</x:v>
      </x:c>
      <x:c r="I2017" s="0" t="s">
        <x:v>2386</x:v>
      </x:c>
      <x:c r="J2017" s="0" t="s">
        <x:v>1982</x:v>
      </x:c>
      <x:c r="K2017" s="0" t="s">
        <x:v>101</x:v>
      </x:c>
      <x:c r="L2017" s="0" t="s">
        <x:v>4922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4939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490</x:v>
      </x:c>
      <x:c r="E2018" s="0" t="s">
        <x:v>95</x:v>
      </x:c>
      <x:c r="F2018" s="0" t="s">
        <x:v>4940</x:v>
      </x:c>
      <x:c r="G2018" s="0" t="s">
        <x:v>1217</x:v>
      </x:c>
      <x:c r="H2018" s="0" t="s">
        <x:v>798</x:v>
      </x:c>
      <x:c r="I2018" s="0" t="s">
        <x:v>2386</x:v>
      </x:c>
      <x:c r="J2018" s="0" t="s">
        <x:v>643</x:v>
      </x:c>
      <x:c r="K2018" s="0" t="s">
        <x:v>101</x:v>
      </x:c>
      <x:c r="L2018" s="0" t="s">
        <x:v>4922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4941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1093</x:v>
      </x:c>
      <x:c r="E2019" s="0" t="s">
        <x:v>149</x:v>
      </x:c>
      <x:c r="F2019" s="0" t="s">
        <x:v>4942</x:v>
      </x:c>
      <x:c r="G2019" s="0" t="s">
        <x:v>3200</x:v>
      </x:c>
      <x:c r="H2019" s="0" t="s">
        <x:v>1153</x:v>
      </x:c>
      <x:c r="I2019" s="0" t="s">
        <x:v>2712</x:v>
      </x:c>
      <x:c r="J2019" s="0" t="s">
        <x:v>1572</x:v>
      </x:c>
      <x:c r="K2019" s="0" t="s">
        <x:v>101</x:v>
      </x:c>
      <x:c r="L2019" s="0" t="s">
        <x:v>4922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4943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106</x:v>
      </x:c>
      <x:c r="E2020" s="0" t="s">
        <x:v>329</x:v>
      </x:c>
      <x:c r="F2020" s="0" t="s">
        <x:v>569</x:v>
      </x:c>
      <x:c r="G2020" s="0" t="s">
        <x:v>3461</x:v>
      </x:c>
      <x:c r="H2020" s="0" t="s">
        <x:v>666</x:v>
      </x:c>
      <x:c r="I2020" s="0" t="s">
        <x:v>2386</x:v>
      </x:c>
      <x:c r="J2020" s="0" t="s">
        <x:v>643</x:v>
      </x:c>
      <x:c r="K2020" s="0" t="s">
        <x:v>101</x:v>
      </x:c>
      <x:c r="L2020" s="0" t="s">
        <x:v>4922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4944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149</x:v>
      </x:c>
      <x:c r="F2021" s="0" t="s">
        <x:v>4945</x:v>
      </x:c>
      <x:c r="G2021" s="0" t="s">
        <x:v>98</x:v>
      </x:c>
      <x:c r="H2021" s="0" t="s">
        <x:v>98</x:v>
      </x:c>
      <x:c r="I2021" s="0" t="s">
        <x:v>2386</x:v>
      </x:c>
      <x:c r="J2021" s="0" t="s">
        <x:v>111</x:v>
      </x:c>
      <x:c r="K2021" s="0" t="s">
        <x:v>101</x:v>
      </x:c>
      <x:c r="L2021" s="0" t="s">
        <x:v>4922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1253</x:v>
      </x:c>
      <x:c r="E2022" s="0" t="s">
        <x:v>95</x:v>
      </x:c>
      <x:c r="F2022" s="0" t="s">
        <x:v>4946</x:v>
      </x:c>
      <x:c r="G2022" s="0" t="s">
        <x:v>593</x:v>
      </x:c>
      <x:c r="H2022" s="0" t="s">
        <x:v>4947</x:v>
      </x:c>
      <x:c r="I2022" s="0" t="s">
        <x:v>2386</x:v>
      </x:c>
      <x:c r="J2022" s="0" t="s">
        <x:v>333</x:v>
      </x:c>
      <x:c r="K2022" s="0" t="s">
        <x:v>101</x:v>
      </x:c>
      <x:c r="L2022" s="0" t="s">
        <x:v>4922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4948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1115</x:v>
      </x:c>
      <x:c r="E2023" s="0" t="s">
        <x:v>95</x:v>
      </x:c>
      <x:c r="F2023" s="0" t="s">
        <x:v>287</x:v>
      </x:c>
      <x:c r="G2023" s="0" t="s">
        <x:v>599</x:v>
      </x:c>
      <x:c r="H2023" s="0" t="s">
        <x:v>516</x:v>
      </x:c>
      <x:c r="I2023" s="0" t="s">
        <x:v>2386</x:v>
      </x:c>
      <x:c r="J2023" s="0" t="s">
        <x:v>612</x:v>
      </x:c>
      <x:c r="K2023" s="0" t="s">
        <x:v>101</x:v>
      </x:c>
      <x:c r="L2023" s="0" t="s">
        <x:v>4922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1115</x:v>
      </x:c>
      <x:c r="E2024" s="0" t="s">
        <x:v>2640</x:v>
      </x:c>
      <x:c r="F2024" s="0" t="s">
        <x:v>4949</x:v>
      </x:c>
      <x:c r="G2024" s="0" t="s">
        <x:v>211</x:v>
      </x:c>
      <x:c r="H2024" s="0" t="s">
        <x:v>480</x:v>
      </x:c>
      <x:c r="I2024" s="0" t="s">
        <x:v>4950</x:v>
      </x:c>
      <x:c r="J2024" s="0" t="s">
        <x:v>239</x:v>
      </x:c>
      <x:c r="K2024" s="0" t="s">
        <x:v>101</x:v>
      </x:c>
      <x:c r="L2024" s="0" t="s">
        <x:v>4922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4951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490</x:v>
      </x:c>
      <x:c r="E2025" s="0" t="s">
        <x:v>95</x:v>
      </x:c>
      <x:c r="F2025" s="0" t="s">
        <x:v>4952</x:v>
      </x:c>
      <x:c r="G2025" s="0" t="s">
        <x:v>120</x:v>
      </x:c>
      <x:c r="H2025" s="0" t="s">
        <x:v>3540</x:v>
      </x:c>
      <x:c r="I2025" s="0" t="s">
        <x:v>2386</x:v>
      </x:c>
      <x:c r="J2025" s="0" t="s">
        <x:v>239</x:v>
      </x:c>
      <x:c r="K2025" s="0" t="s">
        <x:v>101</x:v>
      </x:c>
      <x:c r="L2025" s="0" t="s">
        <x:v>4922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4953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549</x:v>
      </x:c>
      <x:c r="E2026" s="0" t="s">
        <x:v>2629</x:v>
      </x:c>
      <x:c r="F2026" s="0" t="s">
        <x:v>4954</x:v>
      </x:c>
      <x:c r="G2026" s="0" t="s">
        <x:v>3617</x:v>
      </x:c>
      <x:c r="H2026" s="0" t="s">
        <x:v>181</x:v>
      </x:c>
      <x:c r="I2026" s="0" t="s">
        <x:v>2386</x:v>
      </x:c>
      <x:c r="J2026" s="0" t="s">
        <x:v>734</x:v>
      </x:c>
      <x:c r="K2026" s="0" t="s">
        <x:v>101</x:v>
      </x:c>
      <x:c r="L2026" s="0" t="s">
        <x:v>4922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4955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179</x:v>
      </x:c>
      <x:c r="F2027" s="0" t="s">
        <x:v>4956</x:v>
      </x:c>
      <x:c r="G2027" s="0" t="s">
        <x:v>4957</x:v>
      </x:c>
      <x:c r="H2027" s="0" t="s">
        <x:v>4206</x:v>
      </x:c>
      <x:c r="I2027" s="0" t="s">
        <x:v>2386</x:v>
      </x:c>
      <x:c r="J2027" s="0" t="s">
        <x:v>2389</x:v>
      </x:c>
      <x:c r="K2027" s="0" t="s">
        <x:v>101</x:v>
      </x:c>
      <x:c r="L2027" s="0" t="s">
        <x:v>4922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4958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490</x:v>
      </x:c>
      <x:c r="E2028" s="0" t="s">
        <x:v>95</x:v>
      </x:c>
      <x:c r="F2028" s="0" t="s">
        <x:v>2462</x:v>
      </x:c>
      <x:c r="G2028" s="0" t="s">
        <x:v>2591</x:v>
      </x:c>
      <x:c r="H2028" s="0" t="s">
        <x:v>175</x:v>
      </x:c>
      <x:c r="I2028" s="0" t="s">
        <x:v>2507</x:v>
      </x:c>
      <x:c r="J2028" s="0" t="s">
        <x:v>205</x:v>
      </x:c>
      <x:c r="K2028" s="0" t="s">
        <x:v>101</x:v>
      </x:c>
      <x:c r="L2028" s="0" t="s">
        <x:v>4922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4959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1073</x:v>
      </x:c>
      <x:c r="E2029" s="0" t="s">
        <x:v>4960</x:v>
      </x:c>
      <x:c r="F2029" s="0" t="s">
        <x:v>4354</x:v>
      </x:c>
      <x:c r="G2029" s="0" t="s">
        <x:v>120</x:v>
      </x:c>
      <x:c r="H2029" s="0" t="s">
        <x:v>1616</x:v>
      </x:c>
      <x:c r="I2029" s="0" t="s">
        <x:v>2386</x:v>
      </x:c>
      <x:c r="J2029" s="0" t="s">
        <x:v>1493</x:v>
      </x:c>
      <x:c r="K2029" s="0" t="s">
        <x:v>101</x:v>
      </x:c>
      <x:c r="L2029" s="0" t="s">
        <x:v>4922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166</x:v>
      </x:c>
      <x:c r="E2030" s="0" t="s">
        <x:v>2444</x:v>
      </x:c>
      <x:c r="F2030" s="0" t="s">
        <x:v>4962</x:v>
      </x:c>
      <x:c r="G2030" s="0" t="s">
        <x:v>4963</x:v>
      </x:c>
      <x:c r="H2030" s="0" t="s">
        <x:v>4964</x:v>
      </x:c>
      <x:c r="I2030" s="0" t="s">
        <x:v>2386</x:v>
      </x:c>
      <x:c r="J2030" s="0" t="s">
        <x:v>4965</x:v>
      </x:c>
      <x:c r="K2030" s="0" t="s">
        <x:v>101</x:v>
      </x:c>
      <x:c r="L2030" s="0" t="s">
        <x:v>4922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94</x:v>
      </x:c>
      <x:c r="E2031" s="0" t="s">
        <x:v>149</x:v>
      </x:c>
      <x:c r="F2031" s="0" t="s">
        <x:v>4967</x:v>
      </x:c>
      <x:c r="G2031" s="0" t="s">
        <x:v>975</x:v>
      </x:c>
      <x:c r="H2031" s="0" t="s">
        <x:v>4968</x:v>
      </x:c>
      <x:c r="I2031" s="0" t="s">
        <x:v>2386</x:v>
      </x:c>
      <x:c r="J2031" s="0" t="s">
        <x:v>2394</x:v>
      </x:c>
      <x:c r="K2031" s="0" t="s">
        <x:v>101</x:v>
      </x:c>
      <x:c r="L2031" s="0" t="s">
        <x:v>4922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4969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76</x:v>
      </x:c>
      <x:c r="E2032" s="0" t="s">
        <x:v>208</x:v>
      </x:c>
      <x:c r="F2032" s="0" t="s">
        <x:v>4970</x:v>
      </x:c>
      <x:c r="G2032" s="0" t="s">
        <x:v>4971</x:v>
      </x:c>
      <x:c r="H2032" s="0" t="s">
        <x:v>564</x:v>
      </x:c>
      <x:c r="I2032" s="0" t="s">
        <x:v>2637</x:v>
      </x:c>
      <x:c r="J2032" s="0" t="s">
        <x:v>385</x:v>
      </x:c>
      <x:c r="K2032" s="0" t="s">
        <x:v>101</x:v>
      </x:c>
      <x:c r="L2032" s="0" t="s">
        <x:v>4922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4972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94</x:v>
      </x:c>
      <x:c r="E2033" s="0" t="s">
        <x:v>1116</x:v>
      </x:c>
      <x:c r="F2033" s="0" t="s">
        <x:v>4973</x:v>
      </x:c>
      <x:c r="G2033" s="0" t="s">
        <x:v>98</x:v>
      </x:c>
      <x:c r="H2033" s="0" t="s">
        <x:v>4974</x:v>
      </x:c>
      <x:c r="I2033" s="0" t="s">
        <x:v>2386</x:v>
      </x:c>
      <x:c r="J2033" s="0" t="s">
        <x:v>271</x:v>
      </x:c>
      <x:c r="K2033" s="0" t="s">
        <x:v>101</x:v>
      </x:c>
      <x:c r="L2033" s="0" t="s">
        <x:v>4922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148</x:v>
      </x:c>
      <x:c r="E2034" s="0" t="s">
        <x:v>1666</x:v>
      </x:c>
      <x:c r="F2034" s="0" t="s">
        <x:v>4975</x:v>
      </x:c>
      <x:c r="G2034" s="0" t="s">
        <x:v>516</x:v>
      </x:c>
      <x:c r="H2034" s="0" t="s">
        <x:v>317</x:v>
      </x:c>
      <x:c r="I2034" s="0" t="s">
        <x:v>2386</x:v>
      </x:c>
      <x:c r="J2034" s="0" t="s">
        <x:v>271</x:v>
      </x:c>
      <x:c r="K2034" s="0" t="s">
        <x:v>101</x:v>
      </x:c>
      <x:c r="L2034" s="0" t="s">
        <x:v>4922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4976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184</x:v>
      </x:c>
      <x:c r="E2035" s="0" t="s">
        <x:v>208</x:v>
      </x:c>
      <x:c r="F2035" s="0" t="s">
        <x:v>1758</x:v>
      </x:c>
      <x:c r="G2035" s="0" t="s">
        <x:v>1217</x:v>
      </x:c>
      <x:c r="H2035" s="0" t="s">
        <x:v>4977</x:v>
      </x:c>
      <x:c r="I2035" s="0" t="s">
        <x:v>2401</x:v>
      </x:c>
      <x:c r="J2035" s="0" t="s">
        <x:v>190</x:v>
      </x:c>
      <x:c r="K2035" s="0" t="s">
        <x:v>101</x:v>
      </x:c>
      <x:c r="L2035" s="0" t="s">
        <x:v>4978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1881</x:v>
      </x:c>
      <x:c r="E2036" s="0" t="s">
        <x:v>95</x:v>
      </x:c>
      <x:c r="F2036" s="0" t="s">
        <x:v>2925</x:v>
      </x:c>
      <x:c r="G2036" s="0" t="s">
        <x:v>2121</x:v>
      </x:c>
      <x:c r="H2036" s="0" t="s">
        <x:v>268</x:v>
      </x:c>
      <x:c r="I2036" s="0" t="s">
        <x:v>1128</x:v>
      </x:c>
      <x:c r="J2036" s="0" t="s">
        <x:v>1982</x:v>
      </x:c>
      <x:c r="K2036" s="0" t="s">
        <x:v>101</x:v>
      </x:c>
      <x:c r="L2036" s="0" t="s">
        <x:v>4978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490</x:v>
      </x:c>
      <x:c r="E2037" s="0" t="s">
        <x:v>179</x:v>
      </x:c>
      <x:c r="F2037" s="0" t="s">
        <x:v>4979</x:v>
      </x:c>
      <x:c r="G2037" s="0" t="s">
        <x:v>1025</x:v>
      </x:c>
      <x:c r="H2037" s="0" t="s">
        <x:v>3106</x:v>
      </x:c>
      <x:c r="I2037" s="0" t="s">
        <x:v>2421</x:v>
      </x:c>
      <x:c r="J2037" s="0" t="s">
        <x:v>1789</x:v>
      </x:c>
      <x:c r="K2037" s="0" t="s">
        <x:v>101</x:v>
      </x:c>
      <x:c r="L2037" s="0" t="s">
        <x:v>4978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590</x:v>
      </x:c>
      <x:c r="E2038" s="0" t="s">
        <x:v>179</x:v>
      </x:c>
      <x:c r="F2038" s="0" t="s">
        <x:v>4980</x:v>
      </x:c>
      <x:c r="G2038" s="0" t="s">
        <x:v>131</x:v>
      </x:c>
      <x:c r="H2038" s="0" t="s">
        <x:v>120</x:v>
      </x:c>
      <x:c r="I2038" s="0" t="s">
        <x:v>2712</x:v>
      </x:c>
      <x:c r="J2038" s="0" t="s">
        <x:v>4981</x:v>
      </x:c>
      <x:c r="K2038" s="0" t="s">
        <x:v>101</x:v>
      </x:c>
      <x:c r="L2038" s="0" t="s">
        <x:v>4978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Z2038" s="0" t="s">
        <x:v>4982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1093</x:v>
      </x:c>
      <x:c r="E2039" s="0" t="s">
        <x:v>149</x:v>
      </x:c>
      <x:c r="F2039" s="0" t="s">
        <x:v>4983</x:v>
      </x:c>
      <x:c r="G2039" s="0" t="s">
        <x:v>138</x:v>
      </x:c>
      <x:c r="H2039" s="0" t="s">
        <x:v>238</x:v>
      </x:c>
      <x:c r="I2039" s="0" t="s">
        <x:v>2712</x:v>
      </x:c>
      <x:c r="J2039" s="0" t="s">
        <x:v>2717</x:v>
      </x:c>
      <x:c r="K2039" s="0" t="s">
        <x:v>101</x:v>
      </x:c>
      <x:c r="L2039" s="0" t="s">
        <x:v>4978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207</x:v>
      </x:c>
      <x:c r="E2040" s="0" t="s">
        <x:v>208</x:v>
      </x:c>
      <x:c r="F2040" s="0" t="s">
        <x:v>1863</x:v>
      </x:c>
      <x:c r="G2040" s="0" t="s">
        <x:v>238</x:v>
      </x:c>
      <x:c r="I2040" s="0" t="s">
        <x:v>2712</x:v>
      </x:c>
      <x:c r="J2040" s="0" t="s">
        <x:v>2876</x:v>
      </x:c>
      <x:c r="K2040" s="0" t="s">
        <x:v>101</x:v>
      </x:c>
      <x:c r="L2040" s="0" t="s">
        <x:v>4978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4985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76</x:v>
      </x:c>
      <x:c r="E2041" s="0" t="s">
        <x:v>2171</x:v>
      </x:c>
      <x:c r="F2041" s="0" t="s">
        <x:v>1643</x:v>
      </x:c>
      <x:c r="G2041" s="0" t="s">
        <x:v>108</x:v>
      </x:c>
      <x:c r="H2041" s="0" t="s">
        <x:v>1852</x:v>
      </x:c>
      <x:c r="I2041" s="0" t="s">
        <x:v>2712</x:v>
      </x:c>
      <x:c r="J2041" s="0" t="s">
        <x:v>573</x:v>
      </x:c>
      <x:c r="K2041" s="0" t="s">
        <x:v>101</x:v>
      </x:c>
      <x:c r="L2041" s="0" t="s">
        <x:v>4978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1881</x:v>
      </x:c>
      <x:c r="E2042" s="0" t="s">
        <x:v>196</x:v>
      </x:c>
      <x:c r="F2042" s="0" t="s">
        <x:v>3586</x:v>
      </x:c>
      <x:c r="G2042" s="0" t="s">
        <x:v>1363</x:v>
      </x:c>
      <x:c r="H2042" s="0" t="s">
        <x:v>268</x:v>
      </x:c>
      <x:c r="I2042" s="0" t="s">
        <x:v>2712</x:v>
      </x:c>
      <x:c r="J2042" s="0" t="s">
        <x:v>518</x:v>
      </x:c>
      <x:c r="K2042" s="0" t="s">
        <x:v>101</x:v>
      </x:c>
      <x:c r="L2042" s="0" t="s">
        <x:v>4978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4987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184</x:v>
      </x:c>
      <x:c r="E2043" s="0" t="s">
        <x:v>185</x:v>
      </x:c>
      <x:c r="F2043" s="0" t="s">
        <x:v>4988</x:v>
      </x:c>
      <x:c r="G2043" s="0" t="s">
        <x:v>323</x:v>
      </x:c>
      <x:c r="H2043" s="0" t="s">
        <x:v>4989</x:v>
      </x:c>
      <x:c r="I2043" s="0" t="s">
        <x:v>3921</x:v>
      </x:c>
      <x:c r="J2043" s="0" t="s">
        <x:v>385</x:v>
      </x:c>
      <x:c r="K2043" s="0" t="s">
        <x:v>101</x:v>
      </x:c>
      <x:c r="L2043" s="0" t="s">
        <x:v>4978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4990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184</x:v>
      </x:c>
      <x:c r="E2044" s="0" t="s">
        <x:v>525</x:v>
      </x:c>
      <x:c r="F2044" s="0" t="s">
        <x:v>4991</x:v>
      </x:c>
      <x:c r="G2044" s="0" t="s">
        <x:v>2307</x:v>
      </x:c>
      <x:c r="H2044" s="0" t="s">
        <x:v>4992</x:v>
      </x:c>
      <x:c r="I2044" s="0" t="s">
        <x:v>4673</x:v>
      </x:c>
      <x:c r="J2044" s="0" t="s">
        <x:v>1139</x:v>
      </x:c>
      <x:c r="K2044" s="0" t="s">
        <x:v>101</x:v>
      </x:c>
      <x:c r="L2044" s="0" t="s">
        <x:v>4978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590</x:v>
      </x:c>
      <x:c r="E2045" s="0" t="s">
        <x:v>179</x:v>
      </x:c>
      <x:c r="F2045" s="0" t="s">
        <x:v>1271</x:v>
      </x:c>
      <x:c r="G2045" s="0" t="s">
        <x:v>2079</x:v>
      </x:c>
      <x:c r="H2045" s="0" t="s">
        <x:v>238</x:v>
      </x:c>
      <x:c r="I2045" s="0" t="s">
        <x:v>2712</x:v>
      </x:c>
      <x:c r="J2045" s="0" t="s">
        <x:v>530</x:v>
      </x:c>
      <x:c r="K2045" s="0" t="s">
        <x:v>101</x:v>
      </x:c>
      <x:c r="L2045" s="0" t="s">
        <x:v>4978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4994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135</x:v>
      </x:c>
      <x:c r="E2046" s="0" t="s">
        <x:v>179</x:v>
      </x:c>
      <x:c r="F2046" s="0" t="s">
        <x:v>2293</x:v>
      </x:c>
      <x:c r="G2046" s="0" t="s">
        <x:v>4995</x:v>
      </x:c>
      <x:c r="H2046" s="0" t="s">
        <x:v>108</x:v>
      </x:c>
      <x:c r="I2046" s="0" t="s">
        <x:v>1128</x:v>
      </x:c>
      <x:c r="J2046" s="0" t="s">
        <x:v>578</x:v>
      </x:c>
      <x:c r="K2046" s="0" t="s">
        <x:v>101</x:v>
      </x:c>
      <x:c r="L2046" s="0" t="s">
        <x:v>4978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2564</x:v>
      </x:c>
      <x:c r="F2047" s="0" t="s">
        <x:v>3836</x:v>
      </x:c>
      <x:c r="G2047" s="0" t="s">
        <x:v>481</x:v>
      </x:c>
      <x:c r="H2047" s="0" t="s">
        <x:v>627</x:v>
      </x:c>
      <x:c r="I2047" s="0" t="s">
        <x:v>2401</x:v>
      </x:c>
      <x:c r="J2047" s="0" t="s">
        <x:v>1581</x:v>
      </x:c>
      <x:c r="K2047" s="0" t="s">
        <x:v>101</x:v>
      </x:c>
      <x:c r="L2047" s="0" t="s">
        <x:v>4978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4997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166</x:v>
      </x:c>
      <x:c r="E2048" s="0" t="s">
        <x:v>129</x:v>
      </x:c>
      <x:c r="F2048" s="0" t="s">
        <x:v>635</x:v>
      </x:c>
      <x:c r="G2048" s="0" t="s">
        <x:v>1779</x:v>
      </x:c>
      <x:c r="H2048" s="0" t="s">
        <x:v>4998</x:v>
      </x:c>
      <x:c r="I2048" s="0" t="s">
        <x:v>2712</x:v>
      </x:c>
      <x:c r="J2048" s="0" t="s">
        <x:v>2832</x:v>
      </x:c>
      <x:c r="K2048" s="0" t="s">
        <x:v>101</x:v>
      </x:c>
      <x:c r="L2048" s="0" t="s">
        <x:v>4978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4999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135</x:v>
      </x:c>
      <x:c r="E2049" s="0" t="s">
        <x:v>310</x:v>
      </x:c>
      <x:c r="F2049" s="0" t="s">
        <x:v>4531</x:v>
      </x:c>
      <x:c r="G2049" s="0" t="s">
        <x:v>317</x:v>
      </x:c>
      <x:c r="H2049" s="0" t="s">
        <x:v>175</x:v>
      </x:c>
      <x:c r="I2049" s="0" t="s">
        <x:v>2380</x:v>
      </x:c>
      <x:c r="J2049" s="0" t="s">
        <x:v>1129</x:v>
      </x:c>
      <x:c r="K2049" s="0" t="s">
        <x:v>101</x:v>
      </x:c>
      <x:c r="L2049" s="0" t="s">
        <x:v>4978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5000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549</x:v>
      </x:c>
      <x:c r="E2050" s="0" t="s">
        <x:v>95</x:v>
      </x:c>
      <x:c r="F2050" s="0" t="s">
        <x:v>5001</x:v>
      </x:c>
      <x:c r="G2050" s="0" t="s">
        <x:v>285</x:v>
      </x:c>
      <x:c r="H2050" s="0" t="s">
        <x:v>181</x:v>
      </x:c>
      <x:c r="I2050" s="0" t="s">
        <x:v>2712</x:v>
      </x:c>
      <x:c r="J2050" s="0" t="s">
        <x:v>734</x:v>
      </x:c>
      <x:c r="K2050" s="0" t="s">
        <x:v>101</x:v>
      </x:c>
      <x:c r="L2050" s="0" t="s">
        <x:v>4978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5002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520</x:v>
      </x:c>
      <x:c r="E2051" s="0" t="s">
        <x:v>136</x:v>
      </x:c>
      <x:c r="F2051" s="0" t="s">
        <x:v>5003</x:v>
      </x:c>
      <x:c r="G2051" s="0" t="s">
        <x:v>80</x:v>
      </x:c>
      <x:c r="H2051" s="0" t="s">
        <x:v>355</x:v>
      </x:c>
      <x:c r="I2051" s="0" t="s">
        <x:v>2712</x:v>
      </x:c>
      <x:c r="J2051" s="0" t="s">
        <x:v>2275</x:v>
      </x:c>
      <x:c r="K2051" s="0" t="s">
        <x:v>101</x:v>
      </x:c>
      <x:c r="L2051" s="0" t="s">
        <x:v>4978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5004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94</x:v>
      </x:c>
      <x:c r="E2052" s="0" t="s">
        <x:v>136</x:v>
      </x:c>
      <x:c r="F2052" s="0" t="s">
        <x:v>4931</x:v>
      </x:c>
      <x:c r="G2052" s="0" t="s">
        <x:v>1127</x:v>
      </x:c>
      <x:c r="H2052" s="0" t="s">
        <x:v>2244</x:v>
      </x:c>
      <x:c r="I2052" s="0" t="s">
        <x:v>2712</x:v>
      </x:c>
      <x:c r="J2052" s="0" t="s">
        <x:v>2275</x:v>
      </x:c>
      <x:c r="K2052" s="0" t="s">
        <x:v>101</x:v>
      </x:c>
      <x:c r="L2052" s="0" t="s">
        <x:v>4978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5005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149</x:v>
      </x:c>
      <x:c r="F2053" s="0" t="s">
        <x:v>1984</x:v>
      </x:c>
      <x:c r="G2053" s="0" t="s">
        <x:v>119</x:v>
      </x:c>
      <x:c r="H2053" s="0" t="s">
        <x:v>5006</x:v>
      </x:c>
      <x:c r="I2053" s="0" t="s">
        <x:v>2712</x:v>
      </x:c>
      <x:c r="J2053" s="0" t="s">
        <x:v>5007</x:v>
      </x:c>
      <x:c r="K2053" s="0" t="s">
        <x:v>101</x:v>
      </x:c>
      <x:c r="L2053" s="0" t="s">
        <x:v>4978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5008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136</x:v>
      </x:c>
      <x:c r="F2054" s="0" t="s">
        <x:v>4888</x:v>
      </x:c>
      <x:c r="G2054" s="0" t="s">
        <x:v>1519</x:v>
      </x:c>
      <x:c r="H2054" s="0" t="s">
        <x:v>5009</x:v>
      </x:c>
      <x:c r="I2054" s="0" t="s">
        <x:v>2712</x:v>
      </x:c>
      <x:c r="J2054" s="0" t="s">
        <x:v>385</x:v>
      </x:c>
      <x:c r="K2054" s="0" t="s">
        <x:v>101</x:v>
      </x:c>
      <x:c r="L2054" s="0" t="s">
        <x:v>4978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5010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590</x:v>
      </x:c>
      <x:c r="E2055" s="0" t="s">
        <x:v>2503</x:v>
      </x:c>
      <x:c r="F2055" s="0" t="s">
        <x:v>1152</x:v>
      </x:c>
      <x:c r="G2055" s="0" t="s">
        <x:v>2385</x:v>
      </x:c>
      <x:c r="H2055" s="0" t="s">
        <x:v>120</x:v>
      </x:c>
      <x:c r="I2055" s="0" t="s">
        <x:v>2712</x:v>
      </x:c>
      <x:c r="J2055" s="0" t="s">
        <x:v>1233</x:v>
      </x:c>
      <x:c r="K2055" s="0" t="s">
        <x:v>101</x:v>
      </x:c>
      <x:c r="L2055" s="0" t="s">
        <x:v>4978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5011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677</x:v>
      </x:c>
      <x:c r="E2056" s="0" t="s">
        <x:v>179</x:v>
      </x:c>
      <x:c r="F2056" s="0" t="s">
        <x:v>1221</x:v>
      </x:c>
      <x:c r="G2056" s="0" t="s">
        <x:v>2974</x:v>
      </x:c>
      <x:c r="H2056" s="0" t="s">
        <x:v>2079</x:v>
      </x:c>
      <x:c r="I2056" s="0" t="s">
        <x:v>2712</x:v>
      </x:c>
      <x:c r="J2056" s="0" t="s">
        <x:v>3482</x:v>
      </x:c>
      <x:c r="K2056" s="0" t="s">
        <x:v>101</x:v>
      </x:c>
      <x:c r="L2056" s="0" t="s">
        <x:v>4978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5012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677</x:v>
      </x:c>
      <x:c r="E2057" s="0" t="s">
        <x:v>179</x:v>
      </x:c>
      <x:c r="F2057" s="0" t="s">
        <x:v>5013</x:v>
      </x:c>
      <x:c r="G2057" s="0" t="s">
        <x:v>740</x:v>
      </x:c>
      <x:c r="H2057" s="0" t="s">
        <x:v>1681</x:v>
      </x:c>
      <x:c r="I2057" s="0" t="s">
        <x:v>2712</x:v>
      </x:c>
      <x:c r="J2057" s="0" t="s">
        <x:v>5014</x:v>
      </x:c>
      <x:c r="K2057" s="0" t="s">
        <x:v>101</x:v>
      </x:c>
      <x:c r="L2057" s="0" t="s">
        <x:v>4978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5015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135</x:v>
      </x:c>
      <x:c r="E2058" s="0" t="s">
        <x:v>179</x:v>
      </x:c>
      <x:c r="F2058" s="0" t="s">
        <x:v>5016</x:v>
      </x:c>
      <x:c r="G2058" s="0" t="s">
        <x:v>216</x:v>
      </x:c>
      <x:c r="H2058" s="0" t="s">
        <x:v>131</x:v>
      </x:c>
      <x:c r="I2058" s="0" t="s">
        <x:v>2499</x:v>
      </x:c>
      <x:c r="J2058" s="0" t="s">
        <x:v>1973</x:v>
      </x:c>
      <x:c r="K2058" s="0" t="s">
        <x:v>101</x:v>
      </x:c>
      <x:c r="L2058" s="0" t="s">
        <x:v>4978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1093</x:v>
      </x:c>
      <x:c r="E2059" s="0" t="s">
        <x:v>179</x:v>
      </x:c>
      <x:c r="F2059" s="0" t="s">
        <x:v>4355</x:v>
      </x:c>
      <x:c r="G2059" s="0" t="s">
        <x:v>1222</x:v>
      </x:c>
      <x:c r="H2059" s="0" t="s">
        <x:v>346</x:v>
      </x:c>
      <x:c r="I2059" s="0" t="s">
        <x:v>4728</x:v>
      </x:c>
      <x:c r="J2059" s="0" t="s">
        <x:v>5017</x:v>
      </x:c>
      <x:c r="K2059" s="0" t="s">
        <x:v>101</x:v>
      </x:c>
      <x:c r="L2059" s="0" t="s">
        <x:v>4978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1881</x:v>
      </x:c>
      <x:c r="E2060" s="0" t="s">
        <x:v>196</x:v>
      </x:c>
      <x:c r="F2060" s="0" t="s">
        <x:v>2699</x:v>
      </x:c>
      <x:c r="G2060" s="0" t="s">
        <x:v>647</x:v>
      </x:c>
      <x:c r="H2060" s="0" t="s">
        <x:v>3331</x:v>
      </x:c>
      <x:c r="I2060" s="0" t="s">
        <x:v>2712</x:v>
      </x:c>
      <x:c r="J2060" s="0" t="s">
        <x:v>1572</x:v>
      </x:c>
      <x:c r="K2060" s="0" t="s">
        <x:v>101</x:v>
      </x:c>
      <x:c r="L2060" s="0" t="s">
        <x:v>4978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1881</x:v>
      </x:c>
      <x:c r="E2061" s="0" t="s">
        <x:v>196</x:v>
      </x:c>
      <x:c r="F2061" s="0" t="s">
        <x:v>1419</x:v>
      </x:c>
      <x:c r="G2061" s="0" t="s">
        <x:v>2079</x:v>
      </x:c>
      <x:c r="H2061" s="0" t="s">
        <x:v>1778</x:v>
      </x:c>
      <x:c r="I2061" s="0" t="s">
        <x:v>2712</x:v>
      </x:c>
      <x:c r="J2061" s="0" t="s">
        <x:v>2402</x:v>
      </x:c>
      <x:c r="K2061" s="0" t="s">
        <x:v>101</x:v>
      </x:c>
      <x:c r="L2061" s="0" t="s">
        <x:v>4978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149</x:v>
      </x:c>
      <x:c r="F2062" s="0" t="s">
        <x:v>5018</x:v>
      </x:c>
      <x:c r="G2062" s="0" t="s">
        <x:v>1212</x:v>
      </x:c>
      <x:c r="H2062" s="0" t="s">
        <x:v>268</x:v>
      </x:c>
      <x:c r="I2062" s="0" t="s">
        <x:v>2712</x:v>
      </x:c>
      <x:c r="J2062" s="0" t="s">
        <x:v>734</x:v>
      </x:c>
      <x:c r="K2062" s="0" t="s">
        <x:v>101</x:v>
      </x:c>
      <x:c r="L2062" s="0" t="s">
        <x:v>4978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520</x:v>
      </x:c>
      <x:c r="E2063" s="0" t="s">
        <x:v>95</x:v>
      </x:c>
      <x:c r="F2063" s="0" t="s">
        <x:v>5019</x:v>
      </x:c>
      <x:c r="G2063" s="0" t="s">
        <x:v>788</x:v>
      </x:c>
      <x:c r="H2063" s="0" t="s">
        <x:v>1228</x:v>
      </x:c>
      <x:c r="I2063" s="0" t="s">
        <x:v>3787</x:v>
      </x:c>
      <x:c r="J2063" s="0" t="s">
        <x:v>5020</x:v>
      </x:c>
      <x:c r="K2063" s="0" t="s">
        <x:v>101</x:v>
      </x:c>
      <x:c r="L2063" s="0" t="s">
        <x:v>4978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1115</x:v>
      </x:c>
      <x:c r="E2064" s="0" t="s">
        <x:v>1116</x:v>
      </x:c>
      <x:c r="F2064" s="0" t="s">
        <x:v>2091</x:v>
      </x:c>
      <x:c r="G2064" s="0" t="s">
        <x:v>216</x:v>
      </x:c>
      <x:c r="H2064" s="0" t="s">
        <x:v>472</x:v>
      </x:c>
      <x:c r="I2064" s="0" t="s">
        <x:v>2544</x:v>
      </x:c>
      <x:c r="J2064" s="0" t="s">
        <x:v>1066</x:v>
      </x:c>
      <x:c r="K2064" s="0" t="s">
        <x:v>101</x:v>
      </x:c>
      <x:c r="L2064" s="0" t="s">
        <x:v>4978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1115</x:v>
      </x:c>
      <x:c r="E2065" s="0" t="s">
        <x:v>1116</x:v>
      </x:c>
      <x:c r="F2065" s="0" t="s">
        <x:v>2719</x:v>
      </x:c>
      <x:c r="G2065" s="0" t="s">
        <x:v>760</x:v>
      </x:c>
      <x:c r="H2065" s="0" t="s">
        <x:v>544</x:v>
      </x:c>
      <x:c r="I2065" s="0" t="s">
        <x:v>2607</x:v>
      </x:c>
      <x:c r="J2065" s="0" t="s">
        <x:v>1066</x:v>
      </x:c>
      <x:c r="K2065" s="0" t="s">
        <x:v>101</x:v>
      </x:c>
      <x:c r="L2065" s="0" t="s">
        <x:v>4978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5021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490</x:v>
      </x:c>
      <x:c r="E2066" s="0" t="s">
        <x:v>2629</x:v>
      </x:c>
      <x:c r="F2066" s="0" t="s">
        <x:v>5022</x:v>
      </x:c>
      <x:c r="G2066" s="0" t="s">
        <x:v>1726</x:v>
      </x:c>
      <x:c r="H2066" s="0" t="s">
        <x:v>3199</x:v>
      </x:c>
      <x:c r="I2066" s="0" t="s">
        <x:v>2540</x:v>
      </x:c>
      <x:c r="J2066" s="0" t="s">
        <x:v>1066</x:v>
      </x:c>
      <x:c r="K2066" s="0" t="s">
        <x:v>101</x:v>
      </x:c>
      <x:c r="L2066" s="0" t="s">
        <x:v>4978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4053</x:v>
      </x:c>
      <x:c r="E2067" s="0" t="s">
        <x:v>149</x:v>
      </x:c>
      <x:c r="F2067" s="0" t="s">
        <x:v>5024</x:v>
      </x:c>
      <x:c r="G2067" s="0" t="s">
        <x:v>760</x:v>
      </x:c>
      <x:c r="H2067" s="0" t="s">
        <x:v>544</x:v>
      </x:c>
      <x:c r="I2067" s="0" t="s">
        <x:v>2540</x:v>
      </x:c>
      <x:c r="J2067" s="0" t="s">
        <x:v>2468</x:v>
      </x:c>
      <x:c r="K2067" s="0" t="s">
        <x:v>101</x:v>
      </x:c>
      <x:c r="L2067" s="0" t="s">
        <x:v>4978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1253</x:v>
      </x:c>
      <x:c r="E2068" s="0" t="s">
        <x:v>1578</x:v>
      </x:c>
      <x:c r="F2068" s="0" t="s">
        <x:v>451</x:v>
      </x:c>
      <x:c r="G2068" s="0" t="s">
        <x:v>564</x:v>
      </x:c>
      <x:c r="H2068" s="0" t="s">
        <x:v>5025</x:v>
      </x:c>
      <x:c r="I2068" s="0" t="s">
        <x:v>2386</x:v>
      </x:c>
      <x:c r="J2068" s="0" t="s">
        <x:v>1811</x:v>
      </x:c>
      <x:c r="K2068" s="0" t="s">
        <x:v>101</x:v>
      </x:c>
      <x:c r="L2068" s="0" t="s">
        <x:v>4978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5026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549</x:v>
      </x:c>
      <x:c r="E2069" s="0" t="s">
        <x:v>1116</x:v>
      </x:c>
      <x:c r="F2069" s="0" t="s">
        <x:v>1017</x:v>
      </x:c>
      <x:c r="G2069" s="0" t="s">
        <x:v>1616</x:v>
      </x:c>
      <x:c r="H2069" s="0" t="s">
        <x:v>1228</x:v>
      </x:c>
      <x:c r="I2069" s="0" t="s">
        <x:v>2386</x:v>
      </x:c>
      <x:c r="J2069" s="0" t="s">
        <x:v>1066</x:v>
      </x:c>
      <x:c r="K2069" s="0" t="s">
        <x:v>101</x:v>
      </x:c>
      <x:c r="L2069" s="0" t="s">
        <x:v>4978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5027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1253</x:v>
      </x:c>
      <x:c r="E2070" s="0" t="s">
        <x:v>1578</x:v>
      </x:c>
      <x:c r="F2070" s="0" t="s">
        <x:v>4161</x:v>
      </x:c>
      <x:c r="G2070" s="0" t="s">
        <x:v>1176</x:v>
      </x:c>
      <x:c r="H2070" s="0" t="s">
        <x:v>285</x:v>
      </x:c>
      <x:c r="I2070" s="0" t="s">
        <x:v>1123</x:v>
      </x:c>
      <x:c r="J2070" s="0" t="s">
        <x:v>2717</x:v>
      </x:c>
      <x:c r="K2070" s="0" t="s">
        <x:v>101</x:v>
      </x:c>
      <x:c r="L2070" s="0" t="s">
        <x:v>4978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5028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1115</x:v>
      </x:c>
      <x:c r="E2071" s="0" t="s">
        <x:v>1403</x:v>
      </x:c>
      <x:c r="F2071" s="0" t="s">
        <x:v>5029</x:v>
      </x:c>
      <x:c r="G2071" s="0" t="s">
        <x:v>5030</x:v>
      </x:c>
      <x:c r="H2071" s="0" t="s">
        <x:v>460</x:v>
      </x:c>
      <x:c r="I2071" s="0" t="s">
        <x:v>2429</x:v>
      </x:c>
      <x:c r="J2071" s="0" t="s">
        <x:v>1186</x:v>
      </x:c>
      <x:c r="K2071" s="0" t="s">
        <x:v>101</x:v>
      </x:c>
      <x:c r="L2071" s="0" t="s">
        <x:v>4978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5031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1253</x:v>
      </x:c>
      <x:c r="E2072" s="0" t="s">
        <x:v>95</x:v>
      </x:c>
      <x:c r="F2072" s="0" t="s">
        <x:v>1170</x:v>
      </x:c>
      <x:c r="G2072" s="0" t="s">
        <x:v>1328</x:v>
      </x:c>
      <x:c r="H2072" s="0" t="s">
        <x:v>175</x:v>
      </x:c>
      <x:c r="I2072" s="0" t="s">
        <x:v>2386</x:v>
      </x:c>
      <x:c r="J2072" s="0" t="s">
        <x:v>1083</x:v>
      </x:c>
      <x:c r="K2072" s="0" t="s">
        <x:v>101</x:v>
      </x:c>
      <x:c r="L2072" s="0" t="s">
        <x:v>4978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5032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1253</x:v>
      </x:c>
      <x:c r="E2073" s="0" t="s">
        <x:v>1578</x:v>
      </x:c>
      <x:c r="F2073" s="0" t="s">
        <x:v>1373</x:v>
      </x:c>
      <x:c r="G2073" s="0" t="s">
        <x:v>760</x:v>
      </x:c>
      <x:c r="H2073" s="0" t="s">
        <x:v>5033</x:v>
      </x:c>
      <x:c r="I2073" s="0" t="s">
        <x:v>2386</x:v>
      </x:c>
      <x:c r="J2073" s="0" t="s">
        <x:v>1811</x:v>
      </x:c>
      <x:c r="K2073" s="0" t="s">
        <x:v>101</x:v>
      </x:c>
      <x:c r="L2073" s="0" t="s">
        <x:v>4978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5034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166</x:v>
      </x:c>
      <x:c r="E2074" s="0" t="s">
        <x:v>2193</x:v>
      </x:c>
      <x:c r="F2074" s="0" t="s">
        <x:v>5035</x:v>
      </x:c>
      <x:c r="G2074" s="0" t="s">
        <x:v>80</x:v>
      </x:c>
      <x:c r="H2074" s="0" t="s">
        <x:v>5036</x:v>
      </x:c>
      <x:c r="I2074" s="0" t="s">
        <x:v>5037</x:v>
      </x:c>
      <x:c r="J2074" s="0" t="s">
        <x:v>333</x:v>
      </x:c>
      <x:c r="K2074" s="0" t="s">
        <x:v>101</x:v>
      </x:c>
      <x:c r="L2074" s="0" t="s">
        <x:v>5038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5039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106</x:v>
      </x:c>
      <x:c r="E2075" s="0" t="s">
        <x:v>2193</x:v>
      </x:c>
      <x:c r="F2075" s="0" t="s">
        <x:v>2219</x:v>
      </x:c>
      <x:c r="G2075" s="0" t="s">
        <x:v>1165</x:v>
      </x:c>
      <x:c r="H2075" s="0" t="s">
        <x:v>1488</x:v>
      </x:c>
      <x:c r="I2075" s="0" t="s">
        <x:v>5037</x:v>
      </x:c>
      <x:c r="J2075" s="0" t="s">
        <x:v>333</x:v>
      </x:c>
      <x:c r="K2075" s="0" t="s">
        <x:v>101</x:v>
      </x:c>
      <x:c r="L2075" s="0" t="s">
        <x:v>5038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5040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94</x:v>
      </x:c>
      <x:c r="E2076" s="0" t="s">
        <x:v>2193</x:v>
      </x:c>
      <x:c r="F2076" s="0" t="s">
        <x:v>2927</x:v>
      </x:c>
      <x:c r="G2076" s="0" t="s">
        <x:v>268</x:v>
      </x:c>
      <x:c r="H2076" s="0" t="s">
        <x:v>446</x:v>
      </x:c>
      <x:c r="I2076" s="0" t="s">
        <x:v>5037</x:v>
      </x:c>
      <x:c r="J2076" s="0" t="s">
        <x:v>2132</x:v>
      </x:c>
      <x:c r="K2076" s="0" t="s">
        <x:v>101</x:v>
      </x:c>
      <x:c r="L2076" s="0" t="s">
        <x:v>5038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5041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2193</x:v>
      </x:c>
      <x:c r="F2077" s="0" t="s">
        <x:v>5042</x:v>
      </x:c>
      <x:c r="G2077" s="0" t="s">
        <x:v>3015</x:v>
      </x:c>
      <x:c r="H2077" s="0" t="s">
        <x:v>139</x:v>
      </x:c>
      <x:c r="I2077" s="0" t="s">
        <x:v>5037</x:v>
      </x:c>
      <x:c r="J2077" s="0" t="s">
        <x:v>5043</x:v>
      </x:c>
      <x:c r="K2077" s="0" t="s">
        <x:v>101</x:v>
      </x:c>
      <x:c r="L2077" s="0" t="s">
        <x:v>5038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5044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94</x:v>
      </x:c>
      <x:c r="E2078" s="0" t="s">
        <x:v>2193</x:v>
      </x:c>
      <x:c r="F2078" s="0" t="s">
        <x:v>186</x:v>
      </x:c>
      <x:c r="G2078" s="0" t="s">
        <x:v>1488</x:v>
      </x:c>
      <x:c r="H2078" s="0" t="s">
        <x:v>585</x:v>
      </x:c>
      <x:c r="I2078" s="0" t="s">
        <x:v>5037</x:v>
      </x:c>
      <x:c r="J2078" s="0" t="s">
        <x:v>5045</x:v>
      </x:c>
      <x:c r="K2078" s="0" t="s">
        <x:v>101</x:v>
      </x:c>
      <x:c r="L2078" s="0" t="s">
        <x:v>5038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5046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166</x:v>
      </x:c>
      <x:c r="E2079" s="0" t="s">
        <x:v>2193</x:v>
      </x:c>
      <x:c r="F2079" s="0" t="s">
        <x:v>5047</x:v>
      </x:c>
      <x:c r="G2079" s="0" t="s">
        <x:v>346</x:v>
      </x:c>
      <x:c r="H2079" s="0" t="s">
        <x:v>1069</x:v>
      </x:c>
      <x:c r="I2079" s="0" t="s">
        <x:v>5037</x:v>
      </x:c>
      <x:c r="J2079" s="0" t="s">
        <x:v>1375</x:v>
      </x:c>
      <x:c r="K2079" s="0" t="s">
        <x:v>101</x:v>
      </x:c>
      <x:c r="L2079" s="0" t="s">
        <x:v>5038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5048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2193</x:v>
      </x:c>
      <x:c r="F2080" s="0" t="s">
        <x:v>5049</x:v>
      </x:c>
      <x:c r="G2080" s="0" t="s">
        <x:v>120</x:v>
      </x:c>
      <x:c r="H2080" s="0" t="s">
        <x:v>5050</x:v>
      </x:c>
      <x:c r="I2080" s="0" t="s">
        <x:v>5037</x:v>
      </x:c>
      <x:c r="J2080" s="0" t="s">
        <x:v>5051</x:v>
      </x:c>
      <x:c r="K2080" s="0" t="s">
        <x:v>101</x:v>
      </x:c>
      <x:c r="L2080" s="0" t="s">
        <x:v>5038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5052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2193</x:v>
      </x:c>
      <x:c r="F2081" s="0" t="s">
        <x:v>5053</x:v>
      </x:c>
      <x:c r="G2081" s="0" t="s">
        <x:v>1076</x:v>
      </x:c>
      <x:c r="H2081" s="0" t="s">
        <x:v>2121</x:v>
      </x:c>
      <x:c r="I2081" s="0" t="s">
        <x:v>5037</x:v>
      </x:c>
      <x:c r="J2081" s="0" t="s">
        <x:v>212</x:v>
      </x:c>
      <x:c r="K2081" s="0" t="s">
        <x:v>101</x:v>
      </x:c>
      <x:c r="L2081" s="0" t="s">
        <x:v>5038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5054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2193</x:v>
      </x:c>
      <x:c r="F2082" s="0" t="s">
        <x:v>2089</x:v>
      </x:c>
      <x:c r="G2082" s="0" t="s">
        <x:v>389</x:v>
      </x:c>
      <x:c r="H2082" s="0" t="s">
        <x:v>4248</x:v>
      </x:c>
      <x:c r="I2082" s="0" t="s">
        <x:v>5037</x:v>
      </x:c>
      <x:c r="J2082" s="0" t="s">
        <x:v>212</x:v>
      </x:c>
      <x:c r="K2082" s="0" t="s">
        <x:v>101</x:v>
      </x:c>
      <x:c r="L2082" s="0" t="s">
        <x:v>5038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5055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2193</x:v>
      </x:c>
      <x:c r="F2083" s="0" t="s">
        <x:v>5056</x:v>
      </x:c>
      <x:c r="G2083" s="0" t="s">
        <x:v>98</x:v>
      </x:c>
      <x:c r="I2083" s="0" t="s">
        <x:v>5037</x:v>
      </x:c>
      <x:c r="J2083" s="0" t="s">
        <x:v>5057</x:v>
      </x:c>
      <x:c r="K2083" s="0" t="s">
        <x:v>101</x:v>
      </x:c>
      <x:c r="L2083" s="0" t="s">
        <x:v>5038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5058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94</x:v>
      </x:c>
      <x:c r="E2084" s="0" t="s">
        <x:v>2193</x:v>
      </x:c>
      <x:c r="F2084" s="0" t="s">
        <x:v>1191</x:v>
      </x:c>
      <x:c r="G2084" s="0" t="s">
        <x:v>3382</x:v>
      </x:c>
      <x:c r="H2084" s="0" t="s">
        <x:v>2622</x:v>
      </x:c>
      <x:c r="I2084" s="0" t="s">
        <x:v>5037</x:v>
      </x:c>
      <x:c r="J2084" s="0" t="s">
        <x:v>5059</x:v>
      </x:c>
      <x:c r="K2084" s="0" t="s">
        <x:v>101</x:v>
      </x:c>
      <x:c r="L2084" s="0" t="s">
        <x:v>5038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1073</x:v>
      </x:c>
      <x:c r="E2085" s="0" t="s">
        <x:v>2395</x:v>
      </x:c>
      <x:c r="F2085" s="0" t="s">
        <x:v>5060</x:v>
      </x:c>
      <x:c r="G2085" s="0" t="s">
        <x:v>1359</x:v>
      </x:c>
      <x:c r="H2085" s="0" t="s">
        <x:v>355</x:v>
      </x:c>
      <x:c r="I2085" s="0" t="s">
        <x:v>5037</x:v>
      </x:c>
      <x:c r="J2085" s="0" t="s">
        <x:v>5061</x:v>
      </x:c>
      <x:c r="K2085" s="0" t="s">
        <x:v>101</x:v>
      </x:c>
      <x:c r="L2085" s="0" t="s">
        <x:v>5038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520</x:v>
      </x:c>
      <x:c r="E2086" s="0" t="s">
        <x:v>149</x:v>
      </x:c>
      <x:c r="F2086" s="0" t="s">
        <x:v>2728</x:v>
      </x:c>
      <x:c r="G2086" s="0" t="s">
        <x:v>238</x:v>
      </x:c>
      <x:c r="H2086" s="0" t="s">
        <x:v>285</x:v>
      </x:c>
      <x:c r="I2086" s="0" t="s">
        <x:v>2499</x:v>
      </x:c>
      <x:c r="J2086" s="0" t="s">
        <x:v>1828</x:v>
      </x:c>
      <x:c r="K2086" s="0" t="s">
        <x:v>101</x:v>
      </x:c>
      <x:c r="L2086" s="0" t="s">
        <x:v>398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5062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106</x:v>
      </x:c>
      <x:c r="E2087" s="0" t="s">
        <x:v>179</x:v>
      </x:c>
      <x:c r="F2087" s="0" t="s">
        <x:v>5063</x:v>
      </x:c>
      <x:c r="G2087" s="0" t="s">
        <x:v>246</x:v>
      </x:c>
      <x:c r="H2087" s="0" t="s">
        <x:v>4677</x:v>
      </x:c>
      <x:c r="I2087" s="0" t="s">
        <x:v>2820</x:v>
      </x:c>
      <x:c r="J2087" s="0" t="s">
        <x:v>1617</x:v>
      </x:c>
      <x:c r="K2087" s="0" t="s">
        <x:v>101</x:v>
      </x:c>
      <x:c r="L2087" s="0" t="s">
        <x:v>398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5064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148</x:v>
      </x:c>
      <x:c r="E2088" s="0" t="s">
        <x:v>179</x:v>
      </x:c>
      <x:c r="F2088" s="0" t="s">
        <x:v>5065</x:v>
      </x:c>
      <x:c r="G2088" s="0" t="s">
        <x:v>564</x:v>
      </x:c>
      <x:c r="H2088" s="0" t="s">
        <x:v>285</x:v>
      </x:c>
      <x:c r="I2088" s="0" t="s">
        <x:v>2820</x:v>
      </x:c>
      <x:c r="J2088" s="0" t="s">
        <x:v>1147</x:v>
      </x:c>
      <x:c r="K2088" s="0" t="s">
        <x:v>101</x:v>
      </x:c>
      <x:c r="L2088" s="0" t="s">
        <x:v>398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213</x:v>
      </x:c>
      <x:c r="E2089" s="0" t="s">
        <x:v>2656</x:v>
      </x:c>
      <x:c r="F2089" s="0" t="s">
        <x:v>3501</x:v>
      </x:c>
      <x:c r="G2089" s="0" t="s">
        <x:v>593</x:v>
      </x:c>
      <x:c r="H2089" s="0" t="s">
        <x:v>131</x:v>
      </x:c>
      <x:c r="I2089" s="0" t="s">
        <x:v>2820</x:v>
      </x:c>
      <x:c r="J2089" s="0" t="s">
        <x:v>2004</x:v>
      </x:c>
      <x:c r="K2089" s="0" t="s">
        <x:v>101</x:v>
      </x:c>
      <x:c r="L2089" s="0" t="s">
        <x:v>398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5067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179</x:v>
      </x:c>
      <x:c r="F2090" s="0" t="s">
        <x:v>5068</x:v>
      </x:c>
      <x:c r="G2090" s="0" t="s">
        <x:v>2134</x:v>
      </x:c>
      <x:c r="H2090" s="0" t="s">
        <x:v>2286</x:v>
      </x:c>
      <x:c r="I2090" s="0" t="s">
        <x:v>2820</x:v>
      </x:c>
      <x:c r="J2090" s="0" t="s">
        <x:v>1723</x:v>
      </x:c>
      <x:c r="K2090" s="0" t="s">
        <x:v>101</x:v>
      </x:c>
      <x:c r="L2090" s="0" t="s">
        <x:v>398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5069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549</x:v>
      </x:c>
      <x:c r="E2091" s="0" t="s">
        <x:v>95</x:v>
      </x:c>
      <x:c r="F2091" s="0" t="s">
        <x:v>5070</x:v>
      </x:c>
      <x:c r="G2091" s="0" t="s">
        <x:v>2781</x:v>
      </x:c>
      <x:c r="H2091" s="0" t="s">
        <x:v>1095</x:v>
      </x:c>
      <x:c r="I2091" s="0" t="s">
        <x:v>2750</x:v>
      </x:c>
      <x:c r="J2091" s="0" t="s">
        <x:v>1134</x:v>
      </x:c>
      <x:c r="K2091" s="0" t="s">
        <x:v>101</x:v>
      </x:c>
      <x:c r="L2091" s="0" t="s">
        <x:v>398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5071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1253</x:v>
      </x:c>
      <x:c r="E2092" s="0" t="s">
        <x:v>1578</x:v>
      </x:c>
      <x:c r="F2092" s="0" t="s">
        <x:v>291</x:v>
      </x:c>
      <x:c r="G2092" s="0" t="s">
        <x:v>216</x:v>
      </x:c>
      <x:c r="H2092" s="0" t="s">
        <x:v>3445</x:v>
      </x:c>
      <x:c r="I2092" s="0" t="s">
        <x:v>2820</x:v>
      </x:c>
      <x:c r="J2092" s="0" t="s">
        <x:v>1358</x:v>
      </x:c>
      <x:c r="K2092" s="0" t="s">
        <x:v>101</x:v>
      </x:c>
      <x:c r="L2092" s="0" t="s">
        <x:v>398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5072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94</x:v>
      </x:c>
      <x:c r="E2093" s="0" t="s">
        <x:v>179</x:v>
      </x:c>
      <x:c r="F2093" s="0" t="s">
        <x:v>5073</x:v>
      </x:c>
      <x:c r="G2093" s="0" t="s">
        <x:v>5074</x:v>
      </x:c>
      <x:c r="H2093" s="0" t="s">
        <x:v>446</x:v>
      </x:c>
      <x:c r="I2093" s="0" t="s">
        <x:v>2820</x:v>
      </x:c>
      <x:c r="J2093" s="0" t="s">
        <x:v>518</x:v>
      </x:c>
      <x:c r="K2093" s="0" t="s">
        <x:v>101</x:v>
      </x:c>
      <x:c r="L2093" s="0" t="s">
        <x:v>398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5075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213</x:v>
      </x:c>
      <x:c r="E2094" s="0" t="s">
        <x:v>95</x:v>
      </x:c>
      <x:c r="F2094" s="0" t="s">
        <x:v>5076</x:v>
      </x:c>
      <x:c r="G2094" s="0" t="s">
        <x:v>5077</x:v>
      </x:c>
      <x:c r="H2094" s="0" t="s">
        <x:v>5078</x:v>
      </x:c>
      <x:c r="I2094" s="0" t="s">
        <x:v>2820</x:v>
      </x:c>
      <x:c r="J2094" s="0" t="s">
        <x:v>452</x:v>
      </x:c>
      <x:c r="K2094" s="0" t="s">
        <x:v>101</x:v>
      </x:c>
      <x:c r="L2094" s="0" t="s">
        <x:v>398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5079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1881</x:v>
      </x:c>
      <x:c r="E2095" s="0" t="s">
        <x:v>2640</x:v>
      </x:c>
      <x:c r="F2095" s="0" t="s">
        <x:v>5080</x:v>
      </x:c>
      <x:c r="G2095" s="0" t="s">
        <x:v>3579</x:v>
      </x:c>
      <x:c r="H2095" s="0" t="s">
        <x:v>2590</x:v>
      </x:c>
      <x:c r="I2095" s="0" t="s">
        <x:v>1128</x:v>
      </x:c>
      <x:c r="J2095" s="0" t="s">
        <x:v>4845</x:v>
      </x:c>
      <x:c r="K2095" s="0" t="s">
        <x:v>101</x:v>
      </x:c>
      <x:c r="L2095" s="0" t="s">
        <x:v>398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5081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1253</x:v>
      </x:c>
      <x:c r="E2096" s="0" t="s">
        <x:v>1578</x:v>
      </x:c>
      <x:c r="F2096" s="0" t="s">
        <x:v>5082</x:v>
      </x:c>
      <x:c r="G2096" s="0" t="s">
        <x:v>5083</x:v>
      </x:c>
      <x:c r="H2096" s="0" t="s">
        <x:v>1386</x:v>
      </x:c>
      <x:c r="I2096" s="0" t="s">
        <x:v>2820</x:v>
      </x:c>
      <x:c r="J2096" s="0" t="s">
        <x:v>2717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5084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4053</x:v>
      </x:c>
      <x:c r="E2097" s="0" t="s">
        <x:v>1578</x:v>
      </x:c>
      <x:c r="F2097" s="0" t="s">
        <x:v>779</x:v>
      </x:c>
      <x:c r="G2097" s="0" t="s">
        <x:v>2450</x:v>
      </x:c>
      <x:c r="H2097" s="0" t="s">
        <x:v>383</x:v>
      </x:c>
      <x:c r="I2097" s="0" t="s">
        <x:v>2592</x:v>
      </x:c>
      <x:c r="J2097" s="0" t="s">
        <x:v>1626</x:v>
      </x:c>
      <x:c r="K2097" s="0" t="s">
        <x:v>101</x:v>
      </x:c>
      <x:c r="L2097" s="0" t="s">
        <x:v>4922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1115</x:v>
      </x:c>
      <x:c r="E2098" s="0" t="s">
        <x:v>1116</x:v>
      </x:c>
      <x:c r="F2098" s="0" t="s">
        <x:v>5085</x:v>
      </x:c>
      <x:c r="G2098" s="0" t="s">
        <x:v>472</x:v>
      </x:c>
      <x:c r="H2098" s="0" t="s">
        <x:v>216</x:v>
      </x:c>
      <x:c r="I2098" s="0" t="s">
        <x:v>2592</x:v>
      </x:c>
      <x:c r="J2098" s="0" t="s">
        <x:v>567</x:v>
      </x:c>
      <x:c r="K2098" s="0" t="s">
        <x:v>101</x:v>
      </x:c>
      <x:c r="L2098" s="0" t="s">
        <x:v>4922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5086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1115</x:v>
      </x:c>
      <x:c r="E2099" s="0" t="s">
        <x:v>95</x:v>
      </x:c>
      <x:c r="F2099" s="0" t="s">
        <x:v>404</x:v>
      </x:c>
      <x:c r="G2099" s="0" t="s">
        <x:v>985</x:v>
      </x:c>
      <x:c r="H2099" s="0" t="s">
        <x:v>647</x:v>
      </x:c>
      <x:c r="I2099" s="0" t="s">
        <x:v>2592</x:v>
      </x:c>
      <x:c r="J2099" s="0" t="s">
        <x:v>643</x:v>
      </x:c>
      <x:c r="K2099" s="0" t="s">
        <x:v>101</x:v>
      </x:c>
      <x:c r="L2099" s="0" t="s">
        <x:v>4922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5087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549</x:v>
      </x:c>
      <x:c r="E2100" s="0" t="s">
        <x:v>95</x:v>
      </x:c>
      <x:c r="F2100" s="0" t="s">
        <x:v>5088</x:v>
      </x:c>
      <x:c r="G2100" s="0" t="s">
        <x:v>4640</x:v>
      </x:c>
      <x:c r="H2100" s="0" t="s">
        <x:v>1238</x:v>
      </x:c>
      <x:c r="I2100" s="0" t="s">
        <x:v>2592</x:v>
      </x:c>
      <x:c r="J2100" s="0" t="s">
        <x:v>111</x:v>
      </x:c>
      <x:c r="K2100" s="0" t="s">
        <x:v>101</x:v>
      </x:c>
      <x:c r="L2100" s="0" t="s">
        <x:v>4922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5089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1115</x:v>
      </x:c>
      <x:c r="E2101" s="0" t="s">
        <x:v>95</x:v>
      </x:c>
      <x:c r="F2101" s="0" t="s">
        <x:v>5090</x:v>
      </x:c>
      <x:c r="G2101" s="0" t="s">
        <x:v>5006</x:v>
      </x:c>
      <x:c r="H2101" s="0" t="s">
        <x:v>247</x:v>
      </x:c>
      <x:c r="I2101" s="0" t="s">
        <x:v>2592</x:v>
      </x:c>
      <x:c r="J2101" s="0" t="s">
        <x:v>111</x:v>
      </x:c>
      <x:c r="K2101" s="0" t="s">
        <x:v>101</x:v>
      </x:c>
      <x:c r="L2101" s="0" t="s">
        <x:v>4922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5091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549</x:v>
      </x:c>
      <x:c r="E2102" s="0" t="s">
        <x:v>2640</x:v>
      </x:c>
      <x:c r="F2102" s="0" t="s">
        <x:v>404</x:v>
      </x:c>
      <x:c r="G2102" s="0" t="s">
        <x:v>2849</x:v>
      </x:c>
      <x:c r="H2102" s="0" t="s">
        <x:v>462</x:v>
      </x:c>
      <x:c r="I2102" s="0" t="s">
        <x:v>2592</x:v>
      </x:c>
      <x:c r="J2102" s="0" t="s">
        <x:v>2502</x:v>
      </x:c>
      <x:c r="K2102" s="0" t="s">
        <x:v>101</x:v>
      </x:c>
      <x:c r="L2102" s="0" t="s">
        <x:v>4922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5092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1111</x:v>
      </x:c>
      <x:c r="F2103" s="0" t="s">
        <x:v>1818</x:v>
      </x:c>
      <x:c r="G2103" s="0" t="s">
        <x:v>719</x:v>
      </x:c>
      <x:c r="H2103" s="0" t="s">
        <x:v>405</x:v>
      </x:c>
      <x:c r="I2103" s="0" t="s">
        <x:v>2540</x:v>
      </x:c>
      <x:c r="J2103" s="0" t="s">
        <x:v>643</x:v>
      </x:c>
      <x:c r="K2103" s="0" t="s">
        <x:v>101</x:v>
      </x:c>
      <x:c r="L2103" s="0" t="s">
        <x:v>4922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1881</x:v>
      </x:c>
      <x:c r="E2104" s="0" t="s">
        <x:v>310</x:v>
      </x:c>
      <x:c r="F2104" s="0" t="s">
        <x:v>3158</x:v>
      </x:c>
      <x:c r="G2104" s="0" t="s">
        <x:v>80</x:v>
      </x:c>
      <x:c r="H2104" s="0" t="s">
        <x:v>527</x:v>
      </x:c>
      <x:c r="I2104" s="0" t="s">
        <x:v>5093</x:v>
      </x:c>
      <x:c r="J2104" s="0" t="s">
        <x:v>271</x:v>
      </x:c>
      <x:c r="K2104" s="0" t="s">
        <x:v>101</x:v>
      </x:c>
      <x:c r="L2104" s="0" t="s">
        <x:v>4922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5094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235</x:v>
      </x:c>
      <x:c r="E2105" s="0" t="s">
        <x:v>156</x:v>
      </x:c>
      <x:c r="F2105" s="0" t="s">
        <x:v>755</x:v>
      </x:c>
      <x:c r="G2105" s="0" t="s">
        <x:v>5095</x:v>
      </x:c>
      <x:c r="H2105" s="0" t="s">
        <x:v>317</x:v>
      </x:c>
      <x:c r="I2105" s="0" t="s">
        <x:v>1123</x:v>
      </x:c>
      <x:c r="J2105" s="0" t="s">
        <x:v>2275</x:v>
      </x:c>
      <x:c r="K2105" s="0" t="s">
        <x:v>101</x:v>
      </x:c>
      <x:c r="L2105" s="0" t="s">
        <x:v>4922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106</x:v>
      </x:c>
      <x:c r="E2106" s="0" t="s">
        <x:v>426</x:v>
      </x:c>
      <x:c r="F2106" s="0" t="s">
        <x:v>5097</x:v>
      </x:c>
      <x:c r="G2106" s="0" t="s">
        <x:v>475</x:v>
      </x:c>
      <x:c r="H2106" s="0" t="s">
        <x:v>1039</x:v>
      </x:c>
      <x:c r="I2106" s="0" t="s">
        <x:v>5093</x:v>
      </x:c>
      <x:c r="J2106" s="0" t="s">
        <x:v>5098</x:v>
      </x:c>
      <x:c r="K2106" s="0" t="s">
        <x:v>101</x:v>
      </x:c>
      <x:c r="L2106" s="0" t="s">
        <x:v>4922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5099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490</x:v>
      </x:c>
      <x:c r="E2107" s="0" t="s">
        <x:v>1995</x:v>
      </x:c>
      <x:c r="F2107" s="0" t="s">
        <x:v>5100</x:v>
      </x:c>
      <x:c r="G2107" s="0" t="s">
        <x:v>332</x:v>
      </x:c>
      <x:c r="H2107" s="0" t="s">
        <x:v>3320</x:v>
      </x:c>
      <x:c r="I2107" s="0" t="s">
        <x:v>1123</x:v>
      </x:c>
      <x:c r="J2107" s="0" t="s">
        <x:v>4117</x:v>
      </x:c>
      <x:c r="K2107" s="0" t="s">
        <x:v>101</x:v>
      </x:c>
      <x:c r="L2107" s="0" t="s">
        <x:v>4922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5101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490</x:v>
      </x:c>
      <x:c r="E2108" s="0" t="s">
        <x:v>426</x:v>
      </x:c>
      <x:c r="F2108" s="0" t="s">
        <x:v>2302</x:v>
      </x:c>
      <x:c r="G2108" s="0" t="s">
        <x:v>975</x:v>
      </x:c>
      <x:c r="H2108" s="0" t="s">
        <x:v>2244</x:v>
      </x:c>
      <x:c r="I2108" s="0" t="s">
        <x:v>1123</x:v>
      </x:c>
      <x:c r="J2108" s="0" t="s">
        <x:v>1264</x:v>
      </x:c>
      <x:c r="K2108" s="0" t="s">
        <x:v>101</x:v>
      </x:c>
      <x:c r="L2108" s="0" t="s">
        <x:v>4922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5102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156</x:v>
      </x:c>
      <x:c r="F2109" s="0" t="s">
        <x:v>1646</x:v>
      </x:c>
      <x:c r="G2109" s="0" t="s">
        <x:v>1981</x:v>
      </x:c>
      <x:c r="H2109" s="0" t="s">
        <x:v>2510</x:v>
      </x:c>
      <x:c r="I2109" s="0" t="s">
        <x:v>1123</x:v>
      </x:c>
      <x:c r="J2109" s="0" t="s">
        <x:v>1367</x:v>
      </x:c>
      <x:c r="K2109" s="0" t="s">
        <x:v>101</x:v>
      </x:c>
      <x:c r="L2109" s="0" t="s">
        <x:v>4922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1073</x:v>
      </x:c>
      <x:c r="E2110" s="0" t="s">
        <x:v>2878</x:v>
      </x:c>
      <x:c r="F2110" s="0" t="s">
        <x:v>404</x:v>
      </x:c>
      <x:c r="G2110" s="0" t="s">
        <x:v>285</x:v>
      </x:c>
      <x:c r="H2110" s="0" t="s">
        <x:v>243</x:v>
      </x:c>
      <x:c r="I2110" s="0" t="s">
        <x:v>5104</x:v>
      </x:c>
      <x:c r="J2110" s="0" t="s">
        <x:v>1486</x:v>
      </x:c>
      <x:c r="K2110" s="0" t="s">
        <x:v>101</x:v>
      </x:c>
      <x:c r="L2110" s="0" t="s">
        <x:v>4922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5105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207</x:v>
      </x:c>
      <x:c r="E2111" s="0" t="s">
        <x:v>208</x:v>
      </x:c>
      <x:c r="F2111" s="0" t="s">
        <x:v>5106</x:v>
      </x:c>
      <x:c r="G2111" s="0" t="s">
        <x:v>285</x:v>
      </x:c>
      <x:c r="H2111" s="0" t="s">
        <x:v>3764</x:v>
      </x:c>
      <x:c r="I2111" s="0" t="s">
        <x:v>1123</x:v>
      </x:c>
      <x:c r="J2111" s="0" t="s">
        <x:v>1532</x:v>
      </x:c>
      <x:c r="K2111" s="0" t="s">
        <x:v>101</x:v>
      </x:c>
      <x:c r="L2111" s="0" t="s">
        <x:v>4922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5107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94</x:v>
      </x:c>
      <x:c r="E2112" s="0" t="s">
        <x:v>196</x:v>
      </x:c>
      <x:c r="F2112" s="0" t="s">
        <x:v>174</x:v>
      </x:c>
      <x:c r="G2112" s="0" t="s">
        <x:v>3471</x:v>
      </x:c>
      <x:c r="H2112" s="0" t="s">
        <x:v>120</x:v>
      </x:c>
      <x:c r="I2112" s="0" t="s">
        <x:v>1123</x:v>
      </x:c>
      <x:c r="J2112" s="0" t="s">
        <x:v>1186</x:v>
      </x:c>
      <x:c r="K2112" s="0" t="s">
        <x:v>101</x:v>
      </x:c>
      <x:c r="L2112" s="0" t="s">
        <x:v>4922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5108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106</x:v>
      </x:c>
      <x:c r="E2113" s="0" t="s">
        <x:v>426</x:v>
      </x:c>
      <x:c r="F2113" s="0" t="s">
        <x:v>5109</x:v>
      </x:c>
      <x:c r="G2113" s="0" t="s">
        <x:v>243</x:v>
      </x:c>
      <x:c r="H2113" s="0" t="s">
        <x:v>5110</x:v>
      </x:c>
      <x:c r="I2113" s="0" t="s">
        <x:v>4883</x:v>
      </x:c>
      <x:c r="J2113" s="0" t="s">
        <x:v>1493</x:v>
      </x:c>
      <x:c r="K2113" s="0" t="s">
        <x:v>101</x:v>
      </x:c>
      <x:c r="L2113" s="0" t="s">
        <x:v>4922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5111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106</x:v>
      </x:c>
      <x:c r="E2114" s="0" t="s">
        <x:v>426</x:v>
      </x:c>
      <x:c r="F2114" s="0" t="s">
        <x:v>1419</x:v>
      </x:c>
      <x:c r="G2114" s="0" t="s">
        <x:v>192</x:v>
      </x:c>
      <x:c r="H2114" s="0" t="s">
        <x:v>5112</x:v>
      </x:c>
      <x:c r="I2114" s="0" t="s">
        <x:v>4883</x:v>
      </x:c>
      <x:c r="J2114" s="0" t="s">
        <x:v>3465</x:v>
      </x:c>
      <x:c r="K2114" s="0" t="s">
        <x:v>101</x:v>
      </x:c>
      <x:c r="L2114" s="0" t="s">
        <x:v>4922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5113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106</x:v>
      </x:c>
      <x:c r="E2115" s="0" t="s">
        <x:v>426</x:v>
      </x:c>
      <x:c r="F2115" s="0" t="s">
        <x:v>5114</x:v>
      </x:c>
      <x:c r="G2115" s="0" t="s">
        <x:v>5115</x:v>
      </x:c>
      <x:c r="H2115" s="0" t="s">
        <x:v>4647</x:v>
      </x:c>
      <x:c r="I2115" s="0" t="s">
        <x:v>280</x:v>
      </x:c>
      <x:c r="J2115" s="0" t="s">
        <x:v>1486</x:v>
      </x:c>
      <x:c r="K2115" s="0" t="s">
        <x:v>101</x:v>
      </x:c>
      <x:c r="L2115" s="0" t="s">
        <x:v>4922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221</x:v>
      </x:c>
      <x:c r="R2115" s="0" t="s">
        <x:v>220</x:v>
      </x:c>
      <x:c r="S2115" s="0" t="s">
        <x:v>221</x:v>
      </x:c>
      <x:c r="T2115" s="0" t="s">
        <x:v>220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166</x:v>
      </x:c>
      <x:c r="E2116" s="0" t="s">
        <x:v>2388</x:v>
      </x:c>
      <x:c r="F2116" s="0" t="s">
        <x:v>1174</x:v>
      </x:c>
      <x:c r="G2116" s="0" t="s">
        <x:v>985</x:v>
      </x:c>
      <x:c r="H2116" s="0" t="s">
        <x:v>4330</x:v>
      </x:c>
      <x:c r="I2116" s="0" t="s">
        <x:v>2401</x:v>
      </x:c>
      <x:c r="J2116" s="0" t="s">
        <x:v>1371</x:v>
      </x:c>
      <x:c r="K2116" s="0" t="s">
        <x:v>101</x:v>
      </x:c>
      <x:c r="L2116" s="0" t="s">
        <x:v>4922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5117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184</x:v>
      </x:c>
      <x:c r="E2117" s="0" t="s">
        <x:v>208</x:v>
      </x:c>
      <x:c r="F2117" s="0" t="s">
        <x:v>5118</x:v>
      </x:c>
      <x:c r="G2117" s="0" t="s">
        <x:v>238</x:v>
      </x:c>
      <x:c r="H2117" s="0" t="s">
        <x:v>2050</x:v>
      </x:c>
      <x:c r="I2117" s="0" t="s">
        <x:v>2401</x:v>
      </x:c>
      <x:c r="J2117" s="0" t="s">
        <x:v>1371</x:v>
      </x:c>
      <x:c r="K2117" s="0" t="s">
        <x:v>101</x:v>
      </x:c>
      <x:c r="L2117" s="0" t="s">
        <x:v>4922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76</x:v>
      </x:c>
      <x:c r="E2118" s="0" t="s">
        <x:v>208</x:v>
      </x:c>
      <x:c r="F2118" s="0" t="s">
        <x:v>5119</x:v>
      </x:c>
      <x:c r="G2118" s="0" t="s">
        <x:v>1580</x:v>
      </x:c>
      <x:c r="H2118" s="0" t="s">
        <x:v>516</x:v>
      </x:c>
      <x:c r="I2118" s="0" t="s">
        <x:v>2401</x:v>
      </x:c>
      <x:c r="J2118" s="0" t="s">
        <x:v>5120</x:v>
      </x:c>
      <x:c r="K2118" s="0" t="s">
        <x:v>101</x:v>
      </x:c>
      <x:c r="L2118" s="0" t="s">
        <x:v>4922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76</x:v>
      </x:c>
      <x:c r="E2119" s="0" t="s">
        <x:v>208</x:v>
      </x:c>
      <x:c r="F2119" s="0" t="s">
        <x:v>5121</x:v>
      </x:c>
      <x:c r="G2119" s="0" t="s">
        <x:v>285</x:v>
      </x:c>
      <x:c r="H2119" s="0" t="s">
        <x:v>215</x:v>
      </x:c>
      <x:c r="I2119" s="0" t="s">
        <x:v>2401</x:v>
      </x:c>
      <x:c r="J2119" s="0" t="s">
        <x:v>5122</x:v>
      </x:c>
      <x:c r="K2119" s="0" t="s">
        <x:v>101</x:v>
      </x:c>
      <x:c r="L2119" s="0" t="s">
        <x:v>4922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184</x:v>
      </x:c>
      <x:c r="E2120" s="0" t="s">
        <x:v>208</x:v>
      </x:c>
      <x:c r="F2120" s="0" t="s">
        <x:v>2584</x:v>
      </x:c>
      <x:c r="G2120" s="0" t="s">
        <x:v>269</x:v>
      </x:c>
      <x:c r="H2120" s="0" t="s">
        <x:v>2781</x:v>
      </x:c>
      <x:c r="I2120" s="0" t="s">
        <x:v>2401</x:v>
      </x:c>
      <x:c r="J2120" s="0" t="s">
        <x:v>5123</x:v>
      </x:c>
      <x:c r="K2120" s="0" t="s">
        <x:v>101</x:v>
      </x:c>
      <x:c r="L2120" s="0" t="s">
        <x:v>4922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5124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184</x:v>
      </x:c>
      <x:c r="E2121" s="0" t="s">
        <x:v>208</x:v>
      </x:c>
      <x:c r="F2121" s="0" t="s">
        <x:v>5125</x:v>
      </x:c>
      <x:c r="G2121" s="0" t="s">
        <x:v>4827</x:v>
      </x:c>
      <x:c r="H2121" s="0" t="s">
        <x:v>164</x:v>
      </x:c>
      <x:c r="I2121" s="0" t="s">
        <x:v>2401</x:v>
      </x:c>
      <x:c r="J2121" s="0" t="s">
        <x:v>1493</x:v>
      </x:c>
      <x:c r="K2121" s="0" t="s">
        <x:v>101</x:v>
      </x:c>
      <x:c r="L2121" s="0" t="s">
        <x:v>4922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184</x:v>
      </x:c>
      <x:c r="E2122" s="0" t="s">
        <x:v>5127</x:v>
      </x:c>
      <x:c r="F2122" s="0" t="s">
        <x:v>5128</x:v>
      </x:c>
      <x:c r="G2122" s="0" t="s">
        <x:v>3463</x:v>
      </x:c>
      <x:c r="H2122" s="0" t="s">
        <x:v>285</x:v>
      </x:c>
      <x:c r="I2122" s="0" t="s">
        <x:v>3201</x:v>
      </x:c>
      <x:c r="J2122" s="0" t="s">
        <x:v>2284</x:v>
      </x:c>
      <x:c r="K2122" s="0" t="s">
        <x:v>101</x:v>
      </x:c>
      <x:c r="L2122" s="0" t="s">
        <x:v>4922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5129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184</x:v>
      </x:c>
      <x:c r="E2123" s="0" t="s">
        <x:v>208</x:v>
      </x:c>
      <x:c r="F2123" s="0" t="s">
        <x:v>3399</x:v>
      </x:c>
      <x:c r="G2123" s="0" t="s">
        <x:v>2186</x:v>
      </x:c>
      <x:c r="H2123" s="0" t="s">
        <x:v>312</x:v>
      </x:c>
      <x:c r="I2123" s="0" t="s">
        <x:v>2401</x:v>
      </x:c>
      <x:c r="J2123" s="0" t="s">
        <x:v>643</x:v>
      </x:c>
      <x:c r="K2123" s="0" t="s">
        <x:v>101</x:v>
      </x:c>
      <x:c r="L2123" s="0" t="s">
        <x:v>4922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76</x:v>
      </x:c>
      <x:c r="E2124" s="0" t="s">
        <x:v>208</x:v>
      </x:c>
      <x:c r="F2124" s="0" t="s">
        <x:v>174</x:v>
      </x:c>
      <x:c r="G2124" s="0" t="s">
        <x:v>120</x:v>
      </x:c>
      <x:c r="H2124" s="0" t="s">
        <x:v>5130</x:v>
      </x:c>
      <x:c r="I2124" s="0" t="s">
        <x:v>2401</x:v>
      </x:c>
      <x:c r="J2124" s="0" t="s">
        <x:v>4010</x:v>
      </x:c>
      <x:c r="K2124" s="0" t="s">
        <x:v>101</x:v>
      </x:c>
      <x:c r="L2124" s="0" t="s">
        <x:v>4922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5131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184</x:v>
      </x:c>
      <x:c r="E2125" s="0" t="s">
        <x:v>208</x:v>
      </x:c>
      <x:c r="F2125" s="0" t="s">
        <x:v>5132</x:v>
      </x:c>
      <x:c r="G2125" s="0" t="s">
        <x:v>238</x:v>
      </x:c>
      <x:c r="H2125" s="0" t="s">
        <x:v>132</x:v>
      </x:c>
      <x:c r="I2125" s="0" t="s">
        <x:v>2401</x:v>
      </x:c>
      <x:c r="J2125" s="0" t="s">
        <x:v>1134</x:v>
      </x:c>
      <x:c r="K2125" s="0" t="s">
        <x:v>101</x:v>
      </x:c>
      <x:c r="L2125" s="0" t="s">
        <x:v>4922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5133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2583</x:v>
      </x:c>
      <x:c r="E2126" s="0" t="s">
        <x:v>550</x:v>
      </x:c>
      <x:c r="F2126" s="0" t="s">
        <x:v>1174</x:v>
      </x:c>
      <x:c r="G2126" s="0" t="s">
        <x:v>557</x:v>
      </x:c>
      <x:c r="H2126" s="0" t="s">
        <x:v>783</x:v>
      </x:c>
      <x:c r="I2126" s="0" t="s">
        <x:v>4576</x:v>
      </x:c>
      <x:c r="J2126" s="0" t="s">
        <x:v>518</x:v>
      </x:c>
      <x:c r="K2126" s="0" t="s">
        <x:v>101</x:v>
      </x:c>
      <x:c r="L2126" s="0" t="s">
        <x:v>4922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76</x:v>
      </x:c>
      <x:c r="E2127" s="0" t="s">
        <x:v>179</x:v>
      </x:c>
      <x:c r="F2127" s="0" t="s">
        <x:v>5135</x:v>
      </x:c>
      <x:c r="G2127" s="0" t="s">
        <x:v>80</x:v>
      </x:c>
      <x:c r="H2127" s="0" t="s">
        <x:v>527</x:v>
      </x:c>
      <x:c r="I2127" s="0" t="s">
        <x:v>2401</x:v>
      </x:c>
      <x:c r="J2127" s="0" t="s">
        <x:v>2389</x:v>
      </x:c>
      <x:c r="K2127" s="0" t="s">
        <x:v>101</x:v>
      </x:c>
      <x:c r="L2127" s="0" t="s">
        <x:v>4922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94</x:v>
      </x:c>
      <x:c r="E2128" s="0" t="s">
        <x:v>179</x:v>
      </x:c>
      <x:c r="F2128" s="0" t="s">
        <x:v>5137</x:v>
      </x:c>
      <x:c r="G2128" s="0" t="s">
        <x:v>1155</x:v>
      </x:c>
      <x:c r="H2128" s="0" t="s">
        <x:v>475</x:v>
      </x:c>
      <x:c r="I2128" s="0" t="s">
        <x:v>2401</x:v>
      </x:c>
      <x:c r="J2128" s="0" t="s">
        <x:v>111</x:v>
      </x:c>
      <x:c r="K2128" s="0" t="s">
        <x:v>101</x:v>
      </x:c>
      <x:c r="L2128" s="0" t="s">
        <x:v>4922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5138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184</x:v>
      </x:c>
      <x:c r="E2129" s="0" t="s">
        <x:v>208</x:v>
      </x:c>
      <x:c r="F2129" s="0" t="s">
        <x:v>5139</x:v>
      </x:c>
      <x:c r="G2129" s="0" t="s">
        <x:v>181</x:v>
      </x:c>
      <x:c r="H2129" s="0" t="s">
        <x:v>2212</x:v>
      </x:c>
      <x:c r="I2129" s="0" t="s">
        <x:v>2401</x:v>
      </x:c>
      <x:c r="J2129" s="0" t="s">
        <x:v>5140</x:v>
      </x:c>
      <x:c r="K2129" s="0" t="s">
        <x:v>101</x:v>
      </x:c>
      <x:c r="L2129" s="0" t="s">
        <x:v>4922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5141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94</x:v>
      </x:c>
      <x:c r="E2130" s="0" t="s">
        <x:v>179</x:v>
      </x:c>
      <x:c r="F2130" s="0" t="s">
        <x:v>5142</x:v>
      </x:c>
      <x:c r="G2130" s="0" t="s">
        <x:v>3113</x:v>
      </x:c>
      <x:c r="H2130" s="0" t="s">
        <x:v>1386</x:v>
      </x:c>
      <x:c r="I2130" s="0" t="s">
        <x:v>2401</x:v>
      </x:c>
      <x:c r="J2130" s="0" t="s">
        <x:v>1572</x:v>
      </x:c>
      <x:c r="K2130" s="0" t="s">
        <x:v>101</x:v>
      </x:c>
      <x:c r="L2130" s="0" t="s">
        <x:v>4922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520</x:v>
      </x:c>
      <x:c r="E2131" s="0" t="s">
        <x:v>179</x:v>
      </x:c>
      <x:c r="F2131" s="0" t="s">
        <x:v>5144</x:v>
      </x:c>
      <x:c r="G2131" s="0" t="s">
        <x:v>269</x:v>
      </x:c>
      <x:c r="H2131" s="0" t="s">
        <x:v>2235</x:v>
      </x:c>
      <x:c r="I2131" s="0" t="s">
        <x:v>2401</x:v>
      </x:c>
      <x:c r="J2131" s="0" t="s">
        <x:v>2151</x:v>
      </x:c>
      <x:c r="K2131" s="0" t="s">
        <x:v>101</x:v>
      </x:c>
      <x:c r="L2131" s="0" t="s">
        <x:v>4922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235</x:v>
      </x:c>
      <x:c r="E2132" s="0" t="s">
        <x:v>156</x:v>
      </x:c>
      <x:c r="F2132" s="0" t="s">
        <x:v>5146</x:v>
      </x:c>
      <x:c r="G2132" s="0" t="s">
        <x:v>5147</x:v>
      </x:c>
      <x:c r="H2132" s="0" t="s">
        <x:v>5148</x:v>
      </x:c>
      <x:c r="I2132" s="0" t="s">
        <x:v>5149</x:v>
      </x:c>
      <x:c r="J2132" s="0" t="s">
        <x:v>5150</x:v>
      </x:c>
      <x:c r="K2132" s="0" t="s">
        <x:v>101</x:v>
      </x:c>
      <x:c r="L2132" s="0" t="s">
        <x:v>5151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235</x:v>
      </x:c>
      <x:c r="E2133" s="0" t="s">
        <x:v>156</x:v>
      </x:c>
      <x:c r="F2133" s="0" t="s">
        <x:v>5152</x:v>
      </x:c>
      <x:c r="G2133" s="0" t="s">
        <x:v>798</x:v>
      </x:c>
      <x:c r="H2133" s="0" t="s">
        <x:v>606</x:v>
      </x:c>
      <x:c r="I2133" s="0" t="s">
        <x:v>5149</x:v>
      </x:c>
      <x:c r="J2133" s="0" t="s">
        <x:v>212</x:v>
      </x:c>
      <x:c r="K2133" s="0" t="s">
        <x:v>101</x:v>
      </x:c>
      <x:c r="L2133" s="0" t="s">
        <x:v>5151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235</x:v>
      </x:c>
      <x:c r="E2134" s="0" t="s">
        <x:v>156</x:v>
      </x:c>
      <x:c r="F2134" s="0" t="s">
        <x:v>2241</x:v>
      </x:c>
      <x:c r="G2134" s="0" t="s">
        <x:v>797</x:v>
      </x:c>
      <x:c r="H2134" s="0" t="s">
        <x:v>552</x:v>
      </x:c>
      <x:c r="I2134" s="0" t="s">
        <x:v>4584</x:v>
      </x:c>
      <x:c r="J2134" s="0" t="s">
        <x:v>1572</x:v>
      </x:c>
      <x:c r="K2134" s="0" t="s">
        <x:v>101</x:v>
      </x:c>
      <x:c r="L2134" s="0" t="s">
        <x:v>5151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5153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261</x:v>
      </x:c>
      <x:c r="E2135" s="0" t="s">
        <x:v>208</x:v>
      </x:c>
      <x:c r="F2135" s="0" t="s">
        <x:v>5154</x:v>
      </x:c>
      <x:c r="G2135" s="0" t="s">
        <x:v>269</x:v>
      </x:c>
      <x:c r="H2135" s="0" t="s">
        <x:v>909</x:v>
      </x:c>
      <x:c r="I2135" s="0" t="s">
        <x:v>5149</x:v>
      </x:c>
      <x:c r="J2135" s="0" t="s">
        <x:v>4906</x:v>
      </x:c>
      <x:c r="K2135" s="0" t="s">
        <x:v>101</x:v>
      </x:c>
      <x:c r="L2135" s="0" t="s">
        <x:v>5151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5155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490</x:v>
      </x:c>
      <x:c r="E2136" s="0" t="s">
        <x:v>1116</x:v>
      </x:c>
      <x:c r="F2136" s="0" t="s">
        <x:v>5156</x:v>
      </x:c>
      <x:c r="G2136" s="0" t="s">
        <x:v>316</x:v>
      </x:c>
      <x:c r="H2136" s="0" t="s">
        <x:v>909</x:v>
      </x:c>
      <x:c r="I2136" s="0" t="s">
        <x:v>2496</x:v>
      </x:c>
      <x:c r="J2136" s="0" t="s">
        <x:v>281</x:v>
      </x:c>
      <x:c r="K2136" s="0" t="s">
        <x:v>101</x:v>
      </x:c>
      <x:c r="L2136" s="0" t="s">
        <x:v>809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1115</x:v>
      </x:c>
      <x:c r="E2137" s="0" t="s">
        <x:v>95</x:v>
      </x:c>
      <x:c r="F2137" s="0" t="s">
        <x:v>1167</x:v>
      </x:c>
      <x:c r="G2137" s="0" t="s">
        <x:v>2094</x:v>
      </x:c>
      <x:c r="H2137" s="0" t="s">
        <x:v>899</x:v>
      </x:c>
      <x:c r="I2137" s="0" t="s">
        <x:v>5157</x:v>
      </x:c>
      <x:c r="J2137" s="0" t="s">
        <x:v>271</x:v>
      </x:c>
      <x:c r="K2137" s="0" t="s">
        <x:v>101</x:v>
      </x:c>
      <x:c r="L2137" s="0" t="s">
        <x:v>809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5158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490</x:v>
      </x:c>
      <x:c r="E2138" s="0" t="s">
        <x:v>149</x:v>
      </x:c>
      <x:c r="F2138" s="0" t="s">
        <x:v>2620</x:v>
      </x:c>
      <x:c r="G2138" s="0" t="s">
        <x:v>1542</x:v>
      </x:c>
      <x:c r="H2138" s="0" t="s">
        <x:v>1069</x:v>
      </x:c>
      <x:c r="I2138" s="0" t="s">
        <x:v>5157</x:v>
      </x:c>
      <x:c r="J2138" s="0" t="s">
        <x:v>1295</x:v>
      </x:c>
      <x:c r="K2138" s="0" t="s">
        <x:v>101</x:v>
      </x:c>
      <x:c r="L2138" s="0" t="s">
        <x:v>809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5159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213</x:v>
      </x:c>
      <x:c r="E2139" s="0" t="s">
        <x:v>1116</x:v>
      </x:c>
      <x:c r="F2139" s="0" t="s">
        <x:v>5160</x:v>
      </x:c>
      <x:c r="G2139" s="0" t="s">
        <x:v>1302</x:v>
      </x:c>
      <x:c r="H2139" s="0" t="s">
        <x:v>5161</x:v>
      </x:c>
      <x:c r="I2139" s="0" t="s">
        <x:v>5157</x:v>
      </x:c>
      <x:c r="J2139" s="0" t="s">
        <x:v>286</x:v>
      </x:c>
      <x:c r="K2139" s="0" t="s">
        <x:v>101</x:v>
      </x:c>
      <x:c r="L2139" s="0" t="s">
        <x:v>809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5162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549</x:v>
      </x:c>
      <x:c r="E2140" s="0" t="s">
        <x:v>1116</x:v>
      </x:c>
      <x:c r="F2140" s="0" t="s">
        <x:v>5163</x:v>
      </x:c>
      <x:c r="G2140" s="0" t="s">
        <x:v>2060</x:v>
      </x:c>
      <x:c r="H2140" s="0" t="s">
        <x:v>489</x:v>
      </x:c>
      <x:c r="I2140" s="0" t="s">
        <x:v>5104</x:v>
      </x:c>
      <x:c r="J2140" s="0" t="s">
        <x:v>314</x:v>
      </x:c>
      <x:c r="K2140" s="0" t="s">
        <x:v>101</x:v>
      </x:c>
      <x:c r="L2140" s="0" t="s">
        <x:v>809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5164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490</x:v>
      </x:c>
      <x:c r="E2141" s="0" t="s">
        <x:v>95</x:v>
      </x:c>
      <x:c r="F2141" s="0" t="s">
        <x:v>5165</x:v>
      </x:c>
      <x:c r="G2141" s="0" t="s">
        <x:v>98</x:v>
      </x:c>
      <x:c r="H2141" s="0" t="s">
        <x:v>98</x:v>
      </x:c>
      <x:c r="I2141" s="0" t="s">
        <x:v>5166</x:v>
      </x:c>
      <x:c r="J2141" s="0" t="s">
        <x:v>5167</x:v>
      </x:c>
      <x:c r="K2141" s="0" t="s">
        <x:v>101</x:v>
      </x:c>
      <x:c r="L2141" s="0" t="s">
        <x:v>809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5168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590</x:v>
      </x:c>
      <x:c r="E2142" s="0" t="s">
        <x:v>179</x:v>
      </x:c>
      <x:c r="F2142" s="0" t="s">
        <x:v>1408</x:v>
      </x:c>
      <x:c r="G2142" s="0" t="s">
        <x:v>151</x:v>
      </x:c>
      <x:c r="H2142" s="0" t="s">
        <x:v>788</x:v>
      </x:c>
      <x:c r="I2142" s="0" t="s">
        <x:v>5157</x:v>
      </x:c>
      <x:c r="J2142" s="0" t="s">
        <x:v>578</x:v>
      </x:c>
      <x:c r="K2142" s="0" t="s">
        <x:v>101</x:v>
      </x:c>
      <x:c r="L2142" s="0" t="s">
        <x:v>809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1093</x:v>
      </x:c>
      <x:c r="E2143" s="0" t="s">
        <x:v>1116</x:v>
      </x:c>
      <x:c r="F2143" s="0" t="s">
        <x:v>5169</x:v>
      </x:c>
      <x:c r="G2143" s="0" t="s">
        <x:v>3638</x:v>
      </x:c>
      <x:c r="H2143" s="0" t="s">
        <x:v>3810</x:v>
      </x:c>
      <x:c r="I2143" s="0" t="s">
        <x:v>5157</x:v>
      </x:c>
      <x:c r="J2143" s="0" t="s">
        <x:v>5170</x:v>
      </x:c>
      <x:c r="K2143" s="0" t="s">
        <x:v>101</x:v>
      </x:c>
      <x:c r="L2143" s="0" t="s">
        <x:v>809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5171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549</x:v>
      </x:c>
      <x:c r="E2144" s="0" t="s">
        <x:v>1116</x:v>
      </x:c>
      <x:c r="F2144" s="0" t="s">
        <x:v>5172</x:v>
      </x:c>
      <x:c r="G2144" s="0" t="s">
        <x:v>3080</x:v>
      </x:c>
      <x:c r="H2144" s="0" t="s">
        <x:v>364</x:v>
      </x:c>
      <x:c r="I2144" s="0" t="s">
        <x:v>5104</x:v>
      </x:c>
      <x:c r="J2144" s="0" t="s">
        <x:v>1572</x:v>
      </x:c>
      <x:c r="K2144" s="0" t="s">
        <x:v>101</x:v>
      </x:c>
      <x:c r="L2144" s="0" t="s">
        <x:v>809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5173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1093</x:v>
      </x:c>
      <x:c r="E2145" s="0" t="s">
        <x:v>2629</x:v>
      </x:c>
      <x:c r="F2145" s="0" t="s">
        <x:v>806</x:v>
      </x:c>
      <x:c r="G2145" s="0" t="s">
        <x:v>3113</x:v>
      </x:c>
      <x:c r="H2145" s="0" t="s">
        <x:v>1081</x:v>
      </x:c>
      <x:c r="I2145" s="0" t="s">
        <x:v>5157</x:v>
      </x:c>
      <x:c r="J2145" s="0" t="s">
        <x:v>271</x:v>
      </x:c>
      <x:c r="K2145" s="0" t="s">
        <x:v>101</x:v>
      </x:c>
      <x:c r="L2145" s="0" t="s">
        <x:v>809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5174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213</x:v>
      </x:c>
      <x:c r="E2146" s="0" t="s">
        <x:v>1116</x:v>
      </x:c>
      <x:c r="F2146" s="0" t="s">
        <x:v>5175</x:v>
      </x:c>
      <x:c r="G2146" s="0" t="s">
        <x:v>1163</x:v>
      </x:c>
      <x:c r="H2146" s="0" t="s">
        <x:v>164</x:v>
      </x:c>
      <x:c r="I2146" s="0" t="s">
        <x:v>5157</x:v>
      </x:c>
      <x:c r="J2146" s="0" t="s">
        <x:v>2625</x:v>
      </x:c>
      <x:c r="K2146" s="0" t="s">
        <x:v>101</x:v>
      </x:c>
      <x:c r="L2146" s="0" t="s">
        <x:v>809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1115</x:v>
      </x:c>
      <x:c r="E2147" s="0" t="s">
        <x:v>1116</x:v>
      </x:c>
      <x:c r="F2147" s="0" t="s">
        <x:v>5177</x:v>
      </x:c>
      <x:c r="G2147" s="0" t="s">
        <x:v>2134</x:v>
      </x:c>
      <x:c r="H2147" s="0" t="s">
        <x:v>119</x:v>
      </x:c>
      <x:c r="I2147" s="0" t="s">
        <x:v>5104</x:v>
      </x:c>
      <x:c r="J2147" s="0" t="s">
        <x:v>2625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5178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1881</x:v>
      </x:c>
      <x:c r="E2148" s="0" t="s">
        <x:v>2629</x:v>
      </x:c>
      <x:c r="F2148" s="0" t="s">
        <x:v>5179</x:v>
      </x:c>
      <x:c r="G2148" s="0" t="s">
        <x:v>3327</x:v>
      </x:c>
      <x:c r="H2148" s="0" t="s">
        <x:v>285</x:v>
      </x:c>
      <x:c r="I2148" s="0" t="s">
        <x:v>1631</x:v>
      </x:c>
      <x:c r="J2148" s="0" t="s">
        <x:v>1186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1093</x:v>
      </x:c>
      <x:c r="E2149" s="0" t="s">
        <x:v>179</x:v>
      </x:c>
      <x:c r="F2149" s="0" t="s">
        <x:v>1564</x:v>
      </x:c>
      <x:c r="G2149" s="0" t="s">
        <x:v>475</x:v>
      </x:c>
      <x:c r="H2149" s="0" t="s">
        <x:v>5181</x:v>
      </x:c>
      <x:c r="I2149" s="0" t="s">
        <x:v>5157</x:v>
      </x:c>
      <x:c r="J2149" s="0" t="s">
        <x:v>1186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5182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166</x:v>
      </x:c>
      <x:c r="E2150" s="0" t="s">
        <x:v>2388</x:v>
      </x:c>
      <x:c r="F2150" s="0" t="s">
        <x:v>5183</x:v>
      </x:c>
      <x:c r="G2150" s="0" t="s">
        <x:v>798</x:v>
      </x:c>
      <x:c r="H2150" s="0" t="s">
        <x:v>475</x:v>
      </x:c>
      <x:c r="I2150" s="0" t="s">
        <x:v>5166</x:v>
      </x:c>
      <x:c r="J2150" s="0" t="s">
        <x:v>2832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5184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148</x:v>
      </x:c>
      <x:c r="E2151" s="0" t="s">
        <x:v>208</x:v>
      </x:c>
      <x:c r="F2151" s="0" t="s">
        <x:v>5185</x:v>
      </x:c>
      <x:c r="G2151" s="0" t="s">
        <x:v>1681</x:v>
      </x:c>
      <x:c r="H2151" s="0" t="s">
        <x:v>2212</x:v>
      </x:c>
      <x:c r="I2151" s="0" t="s">
        <x:v>2869</x:v>
      </x:c>
      <x:c r="J2151" s="0" t="s">
        <x:v>111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549</x:v>
      </x:c>
      <x:c r="E2152" s="0" t="s">
        <x:v>95</x:v>
      </x:c>
      <x:c r="F2152" s="0" t="s">
        <x:v>5187</x:v>
      </x:c>
      <x:c r="G2152" s="0" t="s">
        <x:v>1153</x:v>
      </x:c>
      <x:c r="H2152" s="0" t="s">
        <x:v>98</x:v>
      </x:c>
      <x:c r="I2152" s="0" t="s">
        <x:v>5157</x:v>
      </x:c>
      <x:c r="J2152" s="0" t="s">
        <x:v>271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5188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1093</x:v>
      </x:c>
      <x:c r="E2153" s="0" t="s">
        <x:v>179</x:v>
      </x:c>
      <x:c r="F2153" s="0" t="s">
        <x:v>5189</x:v>
      </x:c>
      <x:c r="G2153" s="0" t="s">
        <x:v>1263</x:v>
      </x:c>
      <x:c r="H2153" s="0" t="s">
        <x:v>475</x:v>
      </x:c>
      <x:c r="I2153" s="0" t="s">
        <x:v>2594</x:v>
      </x:c>
      <x:c r="J2153" s="0" t="s">
        <x:v>1172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5190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94</x:v>
      </x:c>
      <x:c r="E2154" s="0" t="s">
        <x:v>179</x:v>
      </x:c>
      <x:c r="F2154" s="0" t="s">
        <x:v>5191</x:v>
      </x:c>
      <x:c r="G2154" s="0" t="s">
        <x:v>5192</x:v>
      </x:c>
      <x:c r="H2154" s="0" t="s">
        <x:v>552</x:v>
      </x:c>
      <x:c r="I2154" s="0" t="s">
        <x:v>5157</x:v>
      </x:c>
      <x:c r="J2154" s="0" t="s">
        <x:v>2394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5193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490</x:v>
      </x:c>
      <x:c r="E2155" s="0" t="s">
        <x:v>149</x:v>
      </x:c>
      <x:c r="F2155" s="0" t="s">
        <x:v>5194</x:v>
      </x:c>
      <x:c r="G2155" s="0" t="s">
        <x:v>2134</x:v>
      </x:c>
      <x:c r="H2155" s="0" t="s">
        <x:v>119</x:v>
      </x:c>
      <x:c r="I2155" s="0" t="s">
        <x:v>5104</x:v>
      </x:c>
      <x:c r="J2155" s="0" t="s">
        <x:v>2625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5195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1881</x:v>
      </x:c>
      <x:c r="E2156" s="0" t="s">
        <x:v>1116</x:v>
      </x:c>
      <x:c r="F2156" s="0" t="s">
        <x:v>5196</x:v>
      </x:c>
      <x:c r="G2156" s="0" t="s">
        <x:v>3659</x:v>
      </x:c>
      <x:c r="H2156" s="0" t="s">
        <x:v>544</x:v>
      </x:c>
      <x:c r="I2156" s="0" t="s">
        <x:v>5166</x:v>
      </x:c>
      <x:c r="J2156" s="0" t="s">
        <x:v>2625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5197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208</x:v>
      </x:c>
      <x:c r="F2157" s="0" t="s">
        <x:v>1175</x:v>
      </x:c>
      <x:c r="G2157" s="0" t="s">
        <x:v>1127</x:v>
      </x:c>
      <x:c r="H2157" s="0" t="s">
        <x:v>3540</x:v>
      </x:c>
      <x:c r="I2157" s="0" t="s">
        <x:v>3028</x:v>
      </x:c>
      <x:c r="J2157" s="0" t="s">
        <x:v>1982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5198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94</x:v>
      </x:c>
      <x:c r="E2158" s="0" t="s">
        <x:v>95</x:v>
      </x:c>
      <x:c r="F2158" s="0" t="s">
        <x:v>5199</x:v>
      </x:c>
      <x:c r="G2158" s="0" t="s">
        <x:v>268</x:v>
      </x:c>
      <x:c r="H2158" s="0" t="s">
        <x:v>5200</x:v>
      </x:c>
      <x:c r="I2158" s="0" t="s">
        <x:v>2496</x:v>
      </x:c>
      <x:c r="J2158" s="0" t="s">
        <x:v>1295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5201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94</x:v>
      </x:c>
      <x:c r="E2159" s="0" t="s">
        <x:v>196</x:v>
      </x:c>
      <x:c r="F2159" s="0" t="s">
        <x:v>4083</x:v>
      </x:c>
      <x:c r="G2159" s="0" t="s">
        <x:v>1165</x:v>
      </x:c>
      <x:c r="H2159" s="0" t="s">
        <x:v>446</x:v>
      </x:c>
      <x:c r="I2159" s="0" t="s">
        <x:v>2592</x:v>
      </x:c>
      <x:c r="J2159" s="0" t="s">
        <x:v>2251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5202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2583</x:v>
      </x:c>
      <x:c r="E2160" s="0" t="s">
        <x:v>1834</x:v>
      </x:c>
      <x:c r="F2160" s="0" t="s">
        <x:v>5203</x:v>
      </x:c>
      <x:c r="G2160" s="0" t="s">
        <x:v>181</x:v>
      </x:c>
      <x:c r="H2160" s="0" t="s">
        <x:v>355</x:v>
      </x:c>
      <x:c r="I2160" s="0" t="s">
        <x:v>5166</x:v>
      </x:c>
      <x:c r="J2160" s="0" t="s">
        <x:v>1157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5204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184</x:v>
      </x:c>
      <x:c r="E2161" s="0" t="s">
        <x:v>149</x:v>
      </x:c>
      <x:c r="F2161" s="0" t="s">
        <x:v>5205</x:v>
      </x:c>
      <x:c r="G2161" s="0" t="s">
        <x:v>2902</x:v>
      </x:c>
      <x:c r="H2161" s="0" t="s">
        <x:v>4971</x:v>
      </x:c>
      <x:c r="I2161" s="0" t="s">
        <x:v>3921</x:v>
      </x:c>
      <x:c r="J2161" s="0" t="s">
        <x:v>5206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5207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135</x:v>
      </x:c>
      <x:c r="E2162" s="0" t="s">
        <x:v>983</x:v>
      </x:c>
      <x:c r="F2162" s="0" t="s">
        <x:v>5208</x:v>
      </x:c>
      <x:c r="G2162" s="0" t="s">
        <x:v>4968</x:v>
      </x:c>
      <x:c r="H2162" s="0" t="s">
        <x:v>211</x:v>
      </x:c>
      <x:c r="I2162" s="0" t="s">
        <x:v>3921</x:v>
      </x:c>
      <x:c r="J2162" s="0" t="s">
        <x:v>1129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5209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148</x:v>
      </x:c>
      <x:c r="E2163" s="0" t="s">
        <x:v>591</x:v>
      </x:c>
      <x:c r="F2163" s="0" t="s">
        <x:v>5210</x:v>
      </x:c>
      <x:c r="G2163" s="0" t="s">
        <x:v>647</x:v>
      </x:c>
      <x:c r="H2163" s="0" t="s">
        <x:v>1679</x:v>
      </x:c>
      <x:c r="I2163" s="0" t="s">
        <x:v>3921</x:v>
      </x:c>
      <x:c r="J2163" s="0" t="s">
        <x:v>2625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5211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135</x:v>
      </x:c>
      <x:c r="E2164" s="0" t="s">
        <x:v>179</x:v>
      </x:c>
      <x:c r="F2164" s="0" t="s">
        <x:v>5212</x:v>
      </x:c>
      <x:c r="G2164" s="0" t="s">
        <x:v>2535</x:v>
      </x:c>
      <x:c r="H2164" s="0" t="s">
        <x:v>4827</x:v>
      </x:c>
      <x:c r="I2164" s="0" t="s">
        <x:v>3921</x:v>
      </x:c>
      <x:c r="J2164" s="0" t="s">
        <x:v>583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5213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1056</x:v>
      </x:c>
      <x:c r="E2165" s="0" t="s">
        <x:v>208</x:v>
      </x:c>
      <x:c r="F2165" s="0" t="s">
        <x:v>5214</x:v>
      </x:c>
      <x:c r="G2165" s="0" t="s">
        <x:v>5215</x:v>
      </x:c>
      <x:c r="H2165" s="0" t="s">
        <x:v>316</x:v>
      </x:c>
      <x:c r="I2165" s="0" t="s">
        <x:v>5216</x:v>
      </x:c>
      <x:c r="J2165" s="0" t="s">
        <x:v>1982</x:v>
      </x:c>
      <x:c r="K2165" s="0" t="s">
        <x:v>83</x:v>
      </x:c>
      <x:c r="L2165" s="0" t="s">
        <x:v>5217</x:v>
      </x:c>
      <x:c r="M2165" s="0" t="s">
        <x:v>2381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5218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213</x:v>
      </x:c>
      <x:c r="E2166" s="0" t="s">
        <x:v>149</x:v>
      </x:c>
      <x:c r="F2166" s="0" t="s">
        <x:v>2026</x:v>
      </x:c>
      <x:c r="G2166" s="0" t="s">
        <x:v>3015</x:v>
      </x:c>
      <x:c r="H2166" s="0" t="s">
        <x:v>264</x:v>
      </x:c>
      <x:c r="I2166" s="0" t="s">
        <x:v>5216</x:v>
      </x:c>
      <x:c r="J2166" s="0" t="s">
        <x:v>578</x:v>
      </x:c>
      <x:c r="K2166" s="0" t="s">
        <x:v>83</x:v>
      </x:c>
      <x:c r="L2166" s="0" t="s">
        <x:v>5217</x:v>
      </x:c>
      <x:c r="M2166" s="0" t="s">
        <x:v>2381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1253</x:v>
      </x:c>
      <x:c r="E2167" s="0" t="s">
        <x:v>95</x:v>
      </x:c>
      <x:c r="F2167" s="0" t="s">
        <x:v>5219</x:v>
      </x:c>
      <x:c r="G2167" s="0" t="s">
        <x:v>868</x:v>
      </x:c>
      <x:c r="H2167" s="0" t="s">
        <x:v>505</x:v>
      </x:c>
      <x:c r="I2167" s="0" t="s">
        <x:v>5216</x:v>
      </x:c>
      <x:c r="J2167" s="0" t="s">
        <x:v>1230</x:v>
      </x:c>
      <x:c r="K2167" s="0" t="s">
        <x:v>83</x:v>
      </x:c>
      <x:c r="L2167" s="0" t="s">
        <x:v>5217</x:v>
      </x:c>
      <x:c r="M2167" s="0" t="s">
        <x:v>2381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166</x:v>
      </x:c>
      <x:c r="E2168" s="0" t="s">
        <x:v>2388</x:v>
      </x:c>
      <x:c r="F2168" s="0" t="s">
        <x:v>1273</x:v>
      </x:c>
      <x:c r="G2168" s="0" t="s">
        <x:v>5220</x:v>
      </x:c>
      <x:c r="H2168" s="0" t="s">
        <x:v>120</x:v>
      </x:c>
      <x:c r="I2168" s="0" t="s">
        <x:v>5216</x:v>
      </x:c>
      <x:c r="J2168" s="0" t="s">
        <x:v>5221</x:v>
      </x:c>
      <x:c r="K2168" s="0" t="s">
        <x:v>83</x:v>
      </x:c>
      <x:c r="L2168" s="0" t="s">
        <x:v>5217</x:v>
      </x:c>
      <x:c r="M2168" s="0" t="s">
        <x:v>2381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5222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1241</x:v>
      </x:c>
      <x:c r="E2169" s="0" t="s">
        <x:v>450</x:v>
      </x:c>
      <x:c r="F2169" s="0" t="s">
        <x:v>5223</x:v>
      </x:c>
      <x:c r="G2169" s="0" t="s">
        <x:v>238</x:v>
      </x:c>
      <x:c r="H2169" s="0" t="s">
        <x:v>1501</x:v>
      </x:c>
      <x:c r="I2169" s="0" t="s">
        <x:v>5216</x:v>
      </x:c>
      <x:c r="J2169" s="0" t="s">
        <x:v>3282</x:v>
      </x:c>
      <x:c r="K2169" s="0" t="s">
        <x:v>83</x:v>
      </x:c>
      <x:c r="L2169" s="0" t="s">
        <x:v>5217</x:v>
      </x:c>
      <x:c r="M2169" s="0" t="s">
        <x:v>2381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5224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590</x:v>
      </x:c>
      <x:c r="E2170" s="0" t="s">
        <x:v>2503</x:v>
      </x:c>
      <x:c r="F2170" s="0" t="s">
        <x:v>5225</x:v>
      </x:c>
      <x:c r="G2170" s="0" t="s">
        <x:v>552</x:v>
      </x:c>
      <x:c r="H2170" s="0" t="s">
        <x:v>216</x:v>
      </x:c>
      <x:c r="I2170" s="0" t="s">
        <x:v>5216</x:v>
      </x:c>
      <x:c r="J2170" s="0" t="s">
        <x:v>294</x:v>
      </x:c>
      <x:c r="K2170" s="0" t="s">
        <x:v>83</x:v>
      </x:c>
      <x:c r="L2170" s="0" t="s">
        <x:v>5217</x:v>
      </x:c>
      <x:c r="M2170" s="0" t="s">
        <x:v>2381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5226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590</x:v>
      </x:c>
      <x:c r="E2171" s="0" t="s">
        <x:v>2503</x:v>
      </x:c>
      <x:c r="F2171" s="0" t="s">
        <x:v>1419</x:v>
      </x:c>
      <x:c r="G2171" s="0" t="s">
        <x:v>1127</x:v>
      </x:c>
      <x:c r="H2171" s="0" t="s">
        <x:v>1488</x:v>
      </x:c>
      <x:c r="I2171" s="0" t="s">
        <x:v>5216</x:v>
      </x:c>
      <x:c r="J2171" s="0" t="s">
        <x:v>294</x:v>
      </x:c>
      <x:c r="K2171" s="0" t="s">
        <x:v>83</x:v>
      </x:c>
      <x:c r="L2171" s="0" t="s">
        <x:v>5217</x:v>
      </x:c>
      <x:c r="M2171" s="0" t="s">
        <x:v>2381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5227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549</x:v>
      </x:c>
      <x:c r="E2172" s="0" t="s">
        <x:v>149</x:v>
      </x:c>
      <x:c r="F2172" s="0" t="s">
        <x:v>5228</x:v>
      </x:c>
      <x:c r="G2172" s="0" t="s">
        <x:v>80</x:v>
      </x:c>
      <x:c r="H2172" s="0" t="s">
        <x:v>5229</x:v>
      </x:c>
      <x:c r="I2172" s="0" t="s">
        <x:v>5216</x:v>
      </x:c>
      <x:c r="J2172" s="0" t="s">
        <x:v>567</x:v>
      </x:c>
      <x:c r="K2172" s="0" t="s">
        <x:v>83</x:v>
      </x:c>
      <x:c r="L2172" s="0" t="s">
        <x:v>5217</x:v>
      </x:c>
      <x:c r="M2172" s="0" t="s">
        <x:v>2381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5230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490</x:v>
      </x:c>
      <x:c r="E2173" s="0" t="s">
        <x:v>95</x:v>
      </x:c>
      <x:c r="F2173" s="0" t="s">
        <x:v>5231</x:v>
      </x:c>
      <x:c r="G2173" s="0" t="s">
        <x:v>312</x:v>
      </x:c>
      <x:c r="H2173" s="0" t="s">
        <x:v>627</x:v>
      </x:c>
      <x:c r="I2173" s="0" t="s">
        <x:v>5216</x:v>
      </x:c>
      <x:c r="J2173" s="0" t="s">
        <x:v>1186</x:v>
      </x:c>
      <x:c r="K2173" s="0" t="s">
        <x:v>83</x:v>
      </x:c>
      <x:c r="L2173" s="0" t="s">
        <x:v>5217</x:v>
      </x:c>
      <x:c r="M2173" s="0" t="s">
        <x:v>2381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590</x:v>
      </x:c>
      <x:c r="E2174" s="0" t="s">
        <x:v>208</x:v>
      </x:c>
      <x:c r="F2174" s="0" t="s">
        <x:v>5232</x:v>
      </x:c>
      <x:c r="G2174" s="0" t="s">
        <x:v>798</x:v>
      </x:c>
      <x:c r="H2174" s="0" t="s">
        <x:v>290</x:v>
      </x:c>
      <x:c r="I2174" s="0" t="s">
        <x:v>5216</x:v>
      </x:c>
      <x:c r="J2174" s="0" t="s">
        <x:v>1572</x:v>
      </x:c>
      <x:c r="K2174" s="0" t="s">
        <x:v>83</x:v>
      </x:c>
      <x:c r="L2174" s="0" t="s">
        <x:v>5217</x:v>
      </x:c>
      <x:c r="M2174" s="0" t="s">
        <x:v>2381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135</x:v>
      </x:c>
      <x:c r="E2175" s="0" t="s">
        <x:v>3916</x:v>
      </x:c>
      <x:c r="F2175" s="0" t="s">
        <x:v>5233</x:v>
      </x:c>
      <x:c r="G2175" s="0" t="s">
        <x:v>5234</x:v>
      </x:c>
      <x:c r="H2175" s="0" t="s">
        <x:v>238</x:v>
      </x:c>
      <x:c r="I2175" s="0" t="s">
        <x:v>5216</x:v>
      </x:c>
      <x:c r="J2175" s="0" t="s">
        <x:v>294</x:v>
      </x:c>
      <x:c r="K2175" s="0" t="s">
        <x:v>83</x:v>
      </x:c>
      <x:c r="L2175" s="0" t="s">
        <x:v>5217</x:v>
      </x:c>
      <x:c r="M2175" s="0" t="s">
        <x:v>2381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5235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106</x:v>
      </x:c>
      <x:c r="E2176" s="0" t="s">
        <x:v>1116</x:v>
      </x:c>
      <x:c r="F2176" s="0" t="s">
        <x:v>2427</x:v>
      </x:c>
      <x:c r="G2176" s="0" t="s">
        <x:v>446</x:v>
      </x:c>
      <x:c r="H2176" s="0" t="s">
        <x:v>3364</x:v>
      </x:c>
      <x:c r="I2176" s="0" t="s">
        <x:v>5216</x:v>
      </x:c>
      <x:c r="J2176" s="0" t="s">
        <x:v>1186</x:v>
      </x:c>
      <x:c r="K2176" s="0" t="s">
        <x:v>83</x:v>
      </x:c>
      <x:c r="L2176" s="0" t="s">
        <x:v>5217</x:v>
      </x:c>
      <x:c r="M2176" s="0" t="s">
        <x:v>2381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148</x:v>
      </x:c>
      <x:c r="E2177" s="0" t="s">
        <x:v>5237</x:v>
      </x:c>
      <x:c r="F2177" s="0" t="s">
        <x:v>1174</x:v>
      </x:c>
      <x:c r="G2177" s="0" t="s">
        <x:v>323</x:v>
      </x:c>
      <x:c r="H2177" s="0" t="s">
        <x:v>5238</x:v>
      </x:c>
      <x:c r="I2177" s="0" t="s">
        <x:v>5216</x:v>
      </x:c>
      <x:c r="J2177" s="0" t="s">
        <x:v>1295</x:v>
      </x:c>
      <x:c r="K2177" s="0" t="s">
        <x:v>83</x:v>
      </x:c>
      <x:c r="L2177" s="0" t="s">
        <x:v>5217</x:v>
      </x:c>
      <x:c r="M2177" s="0" t="s">
        <x:v>2381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5239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207</x:v>
      </x:c>
      <x:c r="E2178" s="0" t="s">
        <x:v>208</x:v>
      </x:c>
      <x:c r="F2178" s="0" t="s">
        <x:v>2237</x:v>
      </x:c>
      <x:c r="G2178" s="0" t="s">
        <x:v>268</x:v>
      </x:c>
      <x:c r="H2178" s="0" t="s">
        <x:v>3327</x:v>
      </x:c>
      <x:c r="I2178" s="0" t="s">
        <x:v>5216</x:v>
      </x:c>
      <x:c r="J2178" s="0" t="s">
        <x:v>294</x:v>
      </x:c>
      <x:c r="K2178" s="0" t="s">
        <x:v>83</x:v>
      </x:c>
      <x:c r="L2178" s="0" t="s">
        <x:v>5217</x:v>
      </x:c>
      <x:c r="M2178" s="0" t="s">
        <x:v>2381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235</x:v>
      </x:c>
      <x:c r="E2179" s="0" t="s">
        <x:v>156</x:v>
      </x:c>
      <x:c r="F2179" s="0" t="s">
        <x:v>130</x:v>
      </x:c>
      <x:c r="G2179" s="0" t="s">
        <x:v>797</x:v>
      </x:c>
      <x:c r="H2179" s="0" t="s">
        <x:v>3080</x:v>
      </x:c>
      <x:c r="I2179" s="0" t="s">
        <x:v>5240</x:v>
      </x:c>
      <x:c r="J2179" s="0" t="s">
        <x:v>5241</x:v>
      </x:c>
      <x:c r="K2179" s="0" t="s">
        <x:v>101</x:v>
      </x:c>
      <x:c r="L2179" s="0" t="s">
        <x:v>123</x:v>
      </x:c>
      <x:c r="M2179" s="0" t="s">
        <x:v>5242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235</x:v>
      </x:c>
      <x:c r="E2180" s="0" t="s">
        <x:v>450</x:v>
      </x:c>
      <x:c r="F2180" s="0" t="s">
        <x:v>5243</x:v>
      </x:c>
      <x:c r="G2180" s="0" t="s">
        <x:v>552</x:v>
      </x:c>
      <x:c r="H2180" s="0" t="s">
        <x:v>317</x:v>
      </x:c>
      <x:c r="I2180" s="0" t="s">
        <x:v>5240</x:v>
      </x:c>
      <x:c r="J2180" s="0" t="s">
        <x:v>5244</x:v>
      </x:c>
      <x:c r="K2180" s="0" t="s">
        <x:v>101</x:v>
      </x:c>
      <x:c r="L2180" s="0" t="s">
        <x:v>123</x:v>
      </x:c>
      <x:c r="M2180" s="0" t="s">
        <x:v>5242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155</x:v>
      </x:c>
      <x:c r="E2181" s="0" t="s">
        <x:v>156</x:v>
      </x:c>
      <x:c r="F2181" s="0" t="s">
        <x:v>1308</x:v>
      </x:c>
      <x:c r="G2181" s="0" t="s">
        <x:v>489</x:v>
      </x:c>
      <x:c r="H2181" s="0" t="s">
        <x:v>3452</x:v>
      </x:c>
      <x:c r="I2181" s="0" t="s">
        <x:v>5240</x:v>
      </x:c>
      <x:c r="J2181" s="0" t="s">
        <x:v>357</x:v>
      </x:c>
      <x:c r="K2181" s="0" t="s">
        <x:v>101</x:v>
      </x:c>
      <x:c r="L2181" s="0" t="s">
        <x:v>123</x:v>
      </x:c>
      <x:c r="M2181" s="0" t="s">
        <x:v>5242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156</x:v>
      </x:c>
      <x:c r="F2182" s="0" t="s">
        <x:v>5246</x:v>
      </x:c>
      <x:c r="G2182" s="0" t="s">
        <x:v>5247</x:v>
      </x:c>
      <x:c r="H2182" s="0" t="s">
        <x:v>238</x:v>
      </x:c>
      <x:c r="I2182" s="0" t="s">
        <x:v>5240</x:v>
      </x:c>
      <x:c r="J2182" s="0" t="s">
        <x:v>5248</x:v>
      </x:c>
      <x:c r="K2182" s="0" t="s">
        <x:v>101</x:v>
      </x:c>
      <x:c r="L2182" s="0" t="s">
        <x:v>123</x:v>
      </x:c>
      <x:c r="M2182" s="0" t="s">
        <x:v>5242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5249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148</x:v>
      </x:c>
      <x:c r="E2183" s="0" t="s">
        <x:v>179</x:v>
      </x:c>
      <x:c r="F2183" s="0" t="s">
        <x:v>5250</x:v>
      </x:c>
      <x:c r="G2183" s="0" t="s">
        <x:v>5251</x:v>
      </x:c>
      <x:c r="H2183" s="0" t="s">
        <x:v>472</x:v>
      </x:c>
      <x:c r="I2183" s="0" t="s">
        <x:v>5252</x:v>
      </x:c>
      <x:c r="J2183" s="0" t="s">
        <x:v>160</x:v>
      </x:c>
      <x:c r="K2183" s="0" t="s">
        <x:v>101</x:v>
      </x:c>
      <x:c r="L2183" s="0" t="s">
        <x:v>123</x:v>
      </x:c>
      <x:c r="M2183" s="0" t="s">
        <x:v>5242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5253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235</x:v>
      </x:c>
      <x:c r="E2184" s="0" t="s">
        <x:v>156</x:v>
      </x:c>
      <x:c r="F2184" s="0" t="s">
        <x:v>748</x:v>
      </x:c>
      <x:c r="G2184" s="0" t="s">
        <x:v>98</x:v>
      </x:c>
      <x:c r="H2184" s="0" t="s">
        <x:v>1155</x:v>
      </x:c>
      <x:c r="I2184" s="0" t="s">
        <x:v>5254</x:v>
      </x:c>
      <x:c r="J2184" s="0" t="s">
        <x:v>2981</x:v>
      </x:c>
      <x:c r="K2184" s="0" t="s">
        <x:v>101</x:v>
      </x:c>
      <x:c r="L2184" s="0" t="s">
        <x:v>5255</x:v>
      </x:c>
      <x:c r="M2184" s="0" t="s">
        <x:v>86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5256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76</x:v>
      </x:c>
      <x:c r="E2185" s="0" t="s">
        <x:v>208</x:v>
      </x:c>
      <x:c r="F2185" s="0" t="s">
        <x:v>555</x:v>
      </x:c>
      <x:c r="G2185" s="0" t="s">
        <x:v>1848</x:v>
      </x:c>
      <x:c r="H2185" s="0" t="s">
        <x:v>2094</x:v>
      </x:c>
      <x:c r="I2185" s="0" t="s">
        <x:v>2380</x:v>
      </x:c>
      <x:c r="J2185" s="0" t="s">
        <x:v>2482</x:v>
      </x:c>
      <x:c r="K2185" s="0" t="s">
        <x:v>101</x:v>
      </x:c>
      <x:c r="L2185" s="0" t="s">
        <x:v>5257</x:v>
      </x:c>
      <x:c r="M2185" s="0" t="s">
        <x:v>5258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83210</x:v>
      </x:c>
      <x:c r="Y2185" s="0" t="s">
        <x:v>86</x:v>
      </x:c>
      <x:c r="Z2185" s="0" t="s">
        <x:v>5259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520</x:v>
      </x:c>
      <x:c r="E2186" s="0" t="s">
        <x:v>136</x:v>
      </x:c>
      <x:c r="F2186" s="0" t="s">
        <x:v>2091</x:v>
      </x:c>
      <x:c r="G2186" s="0" t="s">
        <x:v>181</x:v>
      </x:c>
      <x:c r="H2186" s="0" t="s">
        <x:v>108</x:v>
      </x:c>
      <x:c r="I2186" s="0" t="s">
        <x:v>2448</x:v>
      </x:c>
      <x:c r="J2186" s="0" t="s">
        <x:v>3690</x:v>
      </x:c>
      <x:c r="K2186" s="0" t="s">
        <x:v>101</x:v>
      </x:c>
      <x:c r="L2186" s="0" t="s">
        <x:v>5257</x:v>
      </x:c>
      <x:c r="M2186" s="0" t="s">
        <x:v>5258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83210</x:v>
      </x:c>
      <x:c r="Y2186" s="0" t="s">
        <x:v>86</x:v>
      </x:c>
      <x:c r="Z2186" s="0" t="s">
        <x:v>5260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590</x:v>
      </x:c>
      <x:c r="E2187" s="0" t="s">
        <x:v>208</x:v>
      </x:c>
      <x:c r="F2187" s="0" t="s">
        <x:v>3530</x:v>
      </x:c>
      <x:c r="G2187" s="0" t="s">
        <x:v>263</x:v>
      </x:c>
      <x:c r="H2187" s="0" t="s">
        <x:v>3842</x:v>
      </x:c>
      <x:c r="I2187" s="0" t="s">
        <x:v>2448</x:v>
      </x:c>
      <x:c r="J2187" s="0" t="s">
        <x:v>357</x:v>
      </x:c>
      <x:c r="K2187" s="0" t="s">
        <x:v>101</x:v>
      </x:c>
      <x:c r="L2187" s="0" t="s">
        <x:v>5257</x:v>
      </x:c>
      <x:c r="M2187" s="0" t="s">
        <x:v>5258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83210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490</x:v>
      </x:c>
      <x:c r="E2188" s="0" t="s">
        <x:v>208</x:v>
      </x:c>
      <x:c r="F2188" s="0" t="s">
        <x:v>5261</x:v>
      </x:c>
      <x:c r="G2188" s="0" t="s">
        <x:v>5215</x:v>
      </x:c>
      <x:c r="H2188" s="0" t="s">
        <x:v>316</x:v>
      </x:c>
      <x:c r="I2188" s="0" t="s">
        <x:v>2448</x:v>
      </x:c>
      <x:c r="J2188" s="0" t="s">
        <x:v>2612</x:v>
      </x:c>
      <x:c r="K2188" s="0" t="s">
        <x:v>101</x:v>
      </x:c>
      <x:c r="L2188" s="0" t="s">
        <x:v>5257</x:v>
      </x:c>
      <x:c r="M2188" s="0" t="s">
        <x:v>5258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83210</x:v>
      </x:c>
      <x:c r="Y2188" s="0" t="s">
        <x:v>86</x:v>
      </x:c>
      <x:c r="Z2188" s="0" t="s">
        <x:v>5262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148</x:v>
      </x:c>
      <x:c r="E2189" s="0" t="s">
        <x:v>591</x:v>
      </x:c>
      <x:c r="F2189" s="0" t="s">
        <x:v>5263</x:v>
      </x:c>
      <x:c r="G2189" s="0" t="s">
        <x:v>5264</x:v>
      </x:c>
      <x:c r="H2189" s="0" t="s">
        <x:v>3022</x:v>
      </x:c>
      <x:c r="I2189" s="0" t="s">
        <x:v>4691</x:v>
      </x:c>
      <x:c r="J2189" s="0" t="s">
        <x:v>1789</x:v>
      </x:c>
      <x:c r="K2189" s="0" t="s">
        <x:v>101</x:v>
      </x:c>
      <x:c r="L2189" s="0" t="s">
        <x:v>5257</x:v>
      </x:c>
      <x:c r="M2189" s="0" t="s">
        <x:v>5258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83210</x:v>
      </x:c>
      <x:c r="Y2189" s="0" t="s">
        <x:v>86</x:v>
      </x:c>
      <x:c r="Z2189" s="0" t="s">
        <x:v>5265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148</x:v>
      </x:c>
      <x:c r="E2190" s="0" t="s">
        <x:v>179</x:v>
      </x:c>
      <x:c r="F2190" s="0" t="s">
        <x:v>5266</x:v>
      </x:c>
      <x:c r="G2190" s="0" t="s">
        <x:v>181</x:v>
      </x:c>
      <x:c r="H2190" s="0" t="s">
        <x:v>269</x:v>
      </x:c>
      <x:c r="I2190" s="0" t="s">
        <x:v>2540</x:v>
      </x:c>
      <x:c r="J2190" s="0" t="s">
        <x:v>3529</x:v>
      </x:c>
      <x:c r="K2190" s="0" t="s">
        <x:v>101</x:v>
      </x:c>
      <x:c r="L2190" s="0" t="s">
        <x:v>5267</x:v>
      </x:c>
      <x:c r="M2190" s="0" t="s">
        <x:v>774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5268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184</x:v>
      </x:c>
      <x:c r="E2191" s="0" t="s">
        <x:v>329</x:v>
      </x:c>
      <x:c r="F2191" s="0" t="s">
        <x:v>5269</x:v>
      </x:c>
      <x:c r="G2191" s="0" t="s">
        <x:v>312</x:v>
      </x:c>
      <x:c r="H2191" s="0" t="s">
        <x:v>798</x:v>
      </x:c>
      <x:c r="I2191" s="0" t="s">
        <x:v>2831</x:v>
      </x:c>
      <x:c r="J2191" s="0" t="s">
        <x:v>4010</x:v>
      </x:c>
      <x:c r="K2191" s="0" t="s">
        <x:v>101</x:v>
      </x:c>
      <x:c r="L2191" s="0" t="s">
        <x:v>5267</x:v>
      </x:c>
      <x:c r="M2191" s="0" t="s">
        <x:v>774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166</x:v>
      </x:c>
      <x:c r="E2192" s="0" t="s">
        <x:v>1841</x:v>
      </x:c>
      <x:c r="F2192" s="0" t="s">
        <x:v>4129</x:v>
      </x:c>
      <x:c r="G2192" s="0" t="s">
        <x:v>131</x:v>
      </x:c>
      <x:c r="H2192" s="0" t="s">
        <x:v>5270</x:v>
      </x:c>
      <x:c r="I2192" s="0" t="s">
        <x:v>2831</x:v>
      </x:c>
      <x:c r="J2192" s="0" t="s">
        <x:v>2832</x:v>
      </x:c>
      <x:c r="K2192" s="0" t="s">
        <x:v>101</x:v>
      </x:c>
      <x:c r="L2192" s="0" t="s">
        <x:v>5267</x:v>
      </x:c>
      <x:c r="M2192" s="0" t="s">
        <x:v>774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5271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106</x:v>
      </x:c>
      <x:c r="E2193" s="0" t="s">
        <x:v>95</x:v>
      </x:c>
      <x:c r="F2193" s="0" t="s">
        <x:v>1900</x:v>
      </x:c>
      <x:c r="G2193" s="0" t="s">
        <x:v>527</x:v>
      </x:c>
      <x:c r="H2193" s="0" t="s">
        <x:v>355</x:v>
      </x:c>
      <x:c r="I2193" s="0" t="s">
        <x:v>2831</x:v>
      </x:c>
      <x:c r="J2193" s="0" t="s">
        <x:v>212</x:v>
      </x:c>
      <x:c r="K2193" s="0" t="s">
        <x:v>101</x:v>
      </x:c>
      <x:c r="L2193" s="0" t="s">
        <x:v>5267</x:v>
      </x:c>
      <x:c r="M2193" s="0" t="s">
        <x:v>774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5272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94</x:v>
      </x:c>
      <x:c r="E2194" s="0" t="s">
        <x:v>1666</x:v>
      </x:c>
      <x:c r="F2194" s="0" t="s">
        <x:v>5273</x:v>
      </x:c>
      <x:c r="G2194" s="0" t="s">
        <x:v>268</x:v>
      </x:c>
      <x:c r="H2194" s="0" t="s">
        <x:v>1971</x:v>
      </x:c>
      <x:c r="I2194" s="0" t="s">
        <x:v>2831</x:v>
      </x:c>
      <x:c r="J2194" s="0" t="s">
        <x:v>5274</x:v>
      </x:c>
      <x:c r="K2194" s="0" t="s">
        <x:v>101</x:v>
      </x:c>
      <x:c r="L2194" s="0" t="s">
        <x:v>5267</x:v>
      </x:c>
      <x:c r="M2194" s="0" t="s">
        <x:v>774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5275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135</x:v>
      </x:c>
      <x:c r="E2195" s="0" t="s">
        <x:v>591</x:v>
      </x:c>
      <x:c r="F2195" s="0" t="s">
        <x:v>1686</x:v>
      </x:c>
      <x:c r="G2195" s="0" t="s">
        <x:v>268</x:v>
      </x:c>
      <x:c r="H2195" s="0" t="s">
        <x:v>475</x:v>
      </x:c>
      <x:c r="I2195" s="0" t="s">
        <x:v>2820</x:v>
      </x:c>
      <x:c r="J2195" s="0" t="s">
        <x:v>1295</x:v>
      </x:c>
      <x:c r="K2195" s="0" t="s">
        <x:v>101</x:v>
      </x:c>
      <x:c r="L2195" s="0" t="s">
        <x:v>5267</x:v>
      </x:c>
      <x:c r="M2195" s="0" t="s">
        <x:v>774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184</x:v>
      </x:c>
      <x:c r="E2196" s="0" t="s">
        <x:v>208</x:v>
      </x:c>
      <x:c r="F2196" s="0" t="s">
        <x:v>5277</x:v>
      </x:c>
      <x:c r="G2196" s="0" t="s">
        <x:v>1496</x:v>
      </x:c>
      <x:c r="H2196" s="0" t="s">
        <x:v>5278</x:v>
      </x:c>
      <x:c r="I2196" s="0" t="s">
        <x:v>2831</x:v>
      </x:c>
      <x:c r="J2196" s="0" t="s">
        <x:v>2612</x:v>
      </x:c>
      <x:c r="K2196" s="0" t="s">
        <x:v>101</x:v>
      </x:c>
      <x:c r="L2196" s="0" t="s">
        <x:v>5267</x:v>
      </x:c>
      <x:c r="M2196" s="0" t="s">
        <x:v>774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677</x:v>
      </x:c>
      <x:c r="E2197" s="0" t="s">
        <x:v>208</x:v>
      </x:c>
      <x:c r="F2197" s="0" t="s">
        <x:v>949</x:v>
      </x:c>
      <x:c r="G2197" s="0" t="s">
        <x:v>120</x:v>
      </x:c>
      <x:c r="H2197" s="0" t="s">
        <x:v>2154</x:v>
      </x:c>
      <x:c r="I2197" s="0" t="s">
        <x:v>2540</x:v>
      </x:c>
      <x:c r="J2197" s="0" t="s">
        <x:v>567</x:v>
      </x:c>
      <x:c r="K2197" s="0" t="s">
        <x:v>101</x:v>
      </x:c>
      <x:c r="L2197" s="0" t="s">
        <x:v>5267</x:v>
      </x:c>
      <x:c r="M2197" s="0" t="s">
        <x:v>774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94</x:v>
      </x:c>
      <x:c r="E2198" s="0" t="s">
        <x:v>208</x:v>
      </x:c>
      <x:c r="F2198" s="0" t="s">
        <x:v>5279</x:v>
      </x:c>
      <x:c r="G2198" s="0" t="s">
        <x:v>1025</x:v>
      </x:c>
      <x:c r="H2198" s="0" t="s">
        <x:v>119</x:v>
      </x:c>
      <x:c r="I2198" s="0" t="s">
        <x:v>2831</x:v>
      </x:c>
      <x:c r="J2198" s="0" t="s">
        <x:v>2120</x:v>
      </x:c>
      <x:c r="K2198" s="0" t="s">
        <x:v>101</x:v>
      </x:c>
      <x:c r="L2198" s="0" t="s">
        <x:v>5267</x:v>
      </x:c>
      <x:c r="M2198" s="0" t="s">
        <x:v>774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148</x:v>
      </x:c>
      <x:c r="E2199" s="0" t="s">
        <x:v>136</x:v>
      </x:c>
      <x:c r="F2199" s="0" t="s">
        <x:v>5280</x:v>
      </x:c>
      <x:c r="G2199" s="0" t="s">
        <x:v>1127</x:v>
      </x:c>
      <x:c r="H2199" s="0" t="s">
        <x:v>571</x:v>
      </x:c>
      <x:c r="I2199" s="0" t="s">
        <x:v>2421</x:v>
      </x:c>
      <x:c r="J2199" s="0" t="s">
        <x:v>1109</x:v>
      </x:c>
      <x:c r="K2199" s="0" t="s">
        <x:v>101</x:v>
      </x:c>
      <x:c r="L2199" s="0" t="s">
        <x:v>5267</x:v>
      </x:c>
      <x:c r="M2199" s="0" t="s">
        <x:v>774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5281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106</x:v>
      </x:c>
      <x:c r="E2200" s="0" t="s">
        <x:v>77</x:v>
      </x:c>
      <x:c r="F2200" s="0" t="s">
        <x:v>5282</x:v>
      </x:c>
      <x:c r="G2200" s="0" t="s">
        <x:v>1694</x:v>
      </x:c>
      <x:c r="H2200" s="0" t="s">
        <x:v>298</x:v>
      </x:c>
      <x:c r="I2200" s="0" t="s">
        <x:v>2421</x:v>
      </x:c>
      <x:c r="J2200" s="0" t="s">
        <x:v>212</x:v>
      </x:c>
      <x:c r="K2200" s="0" t="s">
        <x:v>101</x:v>
      </x:c>
      <x:c r="L2200" s="0" t="s">
        <x:v>5267</x:v>
      </x:c>
      <x:c r="M2200" s="0" t="s">
        <x:v>774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5283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106</x:v>
      </x:c>
      <x:c r="E2201" s="0" t="s">
        <x:v>179</x:v>
      </x:c>
      <x:c r="F2201" s="0" t="s">
        <x:v>1174</x:v>
      </x:c>
      <x:c r="G2201" s="0" t="s">
        <x:v>3431</x:v>
      </x:c>
      <x:c r="H2201" s="0" t="s">
        <x:v>951</x:v>
      </x:c>
      <x:c r="I2201" s="0" t="s">
        <x:v>2421</x:v>
      </x:c>
      <x:c r="J2201" s="0" t="s">
        <x:v>1096</x:v>
      </x:c>
      <x:c r="K2201" s="0" t="s">
        <x:v>101</x:v>
      </x:c>
      <x:c r="L2201" s="0" t="s">
        <x:v>5267</x:v>
      </x:c>
      <x:c r="M2201" s="0" t="s">
        <x:v>774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5284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148</x:v>
      </x:c>
      <x:c r="E2202" s="0" t="s">
        <x:v>2171</x:v>
      </x:c>
      <x:c r="F2202" s="0" t="s">
        <x:v>5285</x:v>
      </x:c>
      <x:c r="G2202" s="0" t="s">
        <x:v>317</x:v>
      </x:c>
      <x:c r="H2202" s="0" t="s">
        <x:v>79</x:v>
      </x:c>
      <x:c r="I2202" s="0" t="s">
        <x:v>2421</x:v>
      </x:c>
      <x:c r="J2202" s="0" t="s">
        <x:v>567</x:v>
      </x:c>
      <x:c r="K2202" s="0" t="s">
        <x:v>101</x:v>
      </x:c>
      <x:c r="L2202" s="0" t="s">
        <x:v>5267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520</x:v>
      </x:c>
      <x:c r="E2203" s="0" t="s">
        <x:v>329</x:v>
      </x:c>
      <x:c r="F2203" s="0" t="s">
        <x:v>5175</x:v>
      </x:c>
      <x:c r="G2203" s="0" t="s">
        <x:v>1217</x:v>
      </x:c>
      <x:c r="H2203" s="0" t="s">
        <x:v>4977</x:v>
      </x:c>
      <x:c r="I2203" s="0" t="s">
        <x:v>2499</x:v>
      </x:c>
      <x:c r="J2203" s="0" t="s">
        <x:v>2502</x:v>
      </x:c>
      <x:c r="K2203" s="0" t="s">
        <x:v>101</x:v>
      </x:c>
      <x:c r="L2203" s="0" t="s">
        <x:v>5267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106</x:v>
      </x:c>
      <x:c r="E2204" s="0" t="s">
        <x:v>525</x:v>
      </x:c>
      <x:c r="F2204" s="0" t="s">
        <x:v>3850</x:v>
      </x:c>
      <x:c r="G2204" s="0" t="s">
        <x:v>5287</x:v>
      </x:c>
      <x:c r="H2204" s="0" t="s">
        <x:v>666</x:v>
      </x:c>
      <x:c r="I2204" s="0" t="s">
        <x:v>2429</x:v>
      </x:c>
      <x:c r="J2204" s="0" t="s">
        <x:v>567</x:v>
      </x:c>
      <x:c r="K2204" s="0" t="s">
        <x:v>101</x:v>
      </x:c>
      <x:c r="L2204" s="0" t="s">
        <x:v>5267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166</x:v>
      </x:c>
      <x:c r="E2205" s="0" t="s">
        <x:v>2388</x:v>
      </x:c>
      <x:c r="F2205" s="0" t="s">
        <x:v>2027</x:v>
      </x:c>
      <x:c r="G2205" s="0" t="s">
        <x:v>1153</x:v>
      </x:c>
      <x:c r="H2205" s="0" t="s">
        <x:v>1039</x:v>
      </x:c>
      <x:c r="I2205" s="0" t="s">
        <x:v>2421</x:v>
      </x:c>
      <x:c r="J2205" s="0" t="s">
        <x:v>2832</x:v>
      </x:c>
      <x:c r="K2205" s="0" t="s">
        <x:v>101</x:v>
      </x:c>
      <x:c r="L2205" s="0" t="s">
        <x:v>5267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5289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166</x:v>
      </x:c>
      <x:c r="E2206" s="0" t="s">
        <x:v>2388</x:v>
      </x:c>
      <x:c r="F2206" s="0" t="s">
        <x:v>3907</x:v>
      </x:c>
      <x:c r="G2206" s="0" t="s">
        <x:v>2211</x:v>
      </x:c>
      <x:c r="H2206" s="0" t="s">
        <x:v>2384</x:v>
      </x:c>
      <x:c r="I2206" s="0" t="s">
        <x:v>2418</x:v>
      </x:c>
      <x:c r="J2206" s="0" t="s">
        <x:v>1371</x:v>
      </x:c>
      <x:c r="K2206" s="0" t="s">
        <x:v>101</x:v>
      </x:c>
      <x:c r="L2206" s="0" t="s">
        <x:v>5267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5290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106</x:v>
      </x:c>
      <x:c r="E2207" s="0" t="s">
        <x:v>1116</x:v>
      </x:c>
      <x:c r="F2207" s="0" t="s">
        <x:v>5291</x:v>
      </x:c>
      <x:c r="G2207" s="0" t="s">
        <x:v>138</x:v>
      </x:c>
      <x:c r="H2207" s="0" t="s">
        <x:v>264</x:v>
      </x:c>
      <x:c r="I2207" s="0" t="s">
        <x:v>5292</x:v>
      </x:c>
      <x:c r="J2207" s="0" t="s">
        <x:v>205</x:v>
      </x:c>
      <x:c r="K2207" s="0" t="s">
        <x:v>101</x:v>
      </x:c>
      <x:c r="L2207" s="0" t="s">
        <x:v>5267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5293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1115</x:v>
      </x:c>
      <x:c r="E2208" s="0" t="s">
        <x:v>95</x:v>
      </x:c>
      <x:c r="F2208" s="0" t="s">
        <x:v>5294</x:v>
      </x:c>
      <x:c r="G2208" s="0" t="s">
        <x:v>594</x:v>
      </x:c>
      <x:c r="H2208" s="0" t="s">
        <x:v>466</x:v>
      </x:c>
      <x:c r="I2208" s="0" t="s">
        <x:v>5292</x:v>
      </x:c>
      <x:c r="J2208" s="0" t="s">
        <x:v>385</x:v>
      </x:c>
      <x:c r="K2208" s="0" t="s">
        <x:v>101</x:v>
      </x:c>
      <x:c r="L2208" s="0" t="s">
        <x:v>5267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5295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1253</x:v>
      </x:c>
      <x:c r="E2209" s="0" t="s">
        <x:v>1578</x:v>
      </x:c>
      <x:c r="F2209" s="0" t="s">
        <x:v>291</x:v>
      </x:c>
      <x:c r="G2209" s="0" t="s">
        <x:v>5296</x:v>
      </x:c>
      <x:c r="H2209" s="0" t="s">
        <x:v>690</x:v>
      </x:c>
      <x:c r="I2209" s="0" t="s">
        <x:v>5292</x:v>
      </x:c>
      <x:c r="J2209" s="0" t="s">
        <x:v>1358</x:v>
      </x:c>
      <x:c r="K2209" s="0" t="s">
        <x:v>101</x:v>
      </x:c>
      <x:c r="L2209" s="0" t="s">
        <x:v>5267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5297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590</x:v>
      </x:c>
      <x:c r="E2210" s="0" t="s">
        <x:v>329</x:v>
      </x:c>
      <x:c r="F2210" s="0" t="s">
        <x:v>537</x:v>
      </x:c>
      <x:c r="G2210" s="0" t="s">
        <x:v>675</x:v>
      </x:c>
      <x:c r="H2210" s="0" t="s">
        <x:v>1142</x:v>
      </x:c>
      <x:c r="I2210" s="0" t="s">
        <x:v>5292</x:v>
      </x:c>
      <x:c r="J2210" s="0" t="s">
        <x:v>1129</x:v>
      </x:c>
      <x:c r="K2210" s="0" t="s">
        <x:v>101</x:v>
      </x:c>
      <x:c r="L2210" s="0" t="s">
        <x:v>5267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5298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2583</x:v>
      </x:c>
      <x:c r="E2211" s="0" t="s">
        <x:v>129</x:v>
      </x:c>
      <x:c r="F2211" s="0" t="s">
        <x:v>5299</x:v>
      </x:c>
      <x:c r="G2211" s="0" t="s">
        <x:v>169</x:v>
      </x:c>
      <x:c r="H2211" s="0" t="s">
        <x:v>3445</x:v>
      </x:c>
      <x:c r="I2211" s="0" t="s">
        <x:v>2820</x:v>
      </x:c>
      <x:c r="J2211" s="0" t="s">
        <x:v>2308</x:v>
      </x:c>
      <x:c r="K2211" s="0" t="s">
        <x:v>112</x:v>
      </x:c>
      <x:c r="L2211" s="0" t="s">
        <x:v>468</x:v>
      </x:c>
      <x:c r="M2211" s="0" t="s">
        <x:v>2381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5300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590</x:v>
      </x:c>
      <x:c r="E2212" s="0" t="s">
        <x:v>983</x:v>
      </x:c>
      <x:c r="F2212" s="0" t="s">
        <x:v>5301</x:v>
      </x:c>
      <x:c r="G2212" s="0" t="s">
        <x:v>588</x:v>
      </x:c>
      <x:c r="H2212" s="0" t="s">
        <x:v>3331</x:v>
      </x:c>
      <x:c r="I2212" s="0" t="s">
        <x:v>3101</x:v>
      </x:c>
      <x:c r="J2212" s="0" t="s">
        <x:v>1572</x:v>
      </x:c>
      <x:c r="K2212" s="0" t="s">
        <x:v>112</x:v>
      </x:c>
      <x:c r="L2212" s="0" t="s">
        <x:v>468</x:v>
      </x:c>
      <x:c r="M2212" s="0" t="s">
        <x:v>2381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5302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426</x:v>
      </x:c>
      <x:c r="F2213" s="0" t="s">
        <x:v>5303</x:v>
      </x:c>
      <x:c r="G2213" s="0" t="s">
        <x:v>770</x:v>
      </x:c>
      <x:c r="H2213" s="0" t="s">
        <x:v>4175</x:v>
      </x:c>
      <x:c r="I2213" s="0" t="s">
        <x:v>4334</x:v>
      </x:c>
      <x:c r="J2213" s="0" t="s">
        <x:v>5014</x:v>
      </x:c>
      <x:c r="K2213" s="0" t="s">
        <x:v>112</x:v>
      </x:c>
      <x:c r="L2213" s="0" t="s">
        <x:v>468</x:v>
      </x:c>
      <x:c r="M2213" s="0" t="s">
        <x:v>2381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94</x:v>
      </x:c>
      <x:c r="E2214" s="0" t="s">
        <x:v>310</x:v>
      </x:c>
      <x:c r="F2214" s="0" t="s">
        <x:v>5304</x:v>
      </x:c>
      <x:c r="G2214" s="0" t="s">
        <x:v>5305</x:v>
      </x:c>
      <x:c r="H2214" s="0" t="s">
        <x:v>2500</x:v>
      </x:c>
      <x:c r="I2214" s="0" t="s">
        <x:v>2418</x:v>
      </x:c>
      <x:c r="J2214" s="0" t="s">
        <x:v>578</x:v>
      </x:c>
      <x:c r="K2214" s="0" t="s">
        <x:v>112</x:v>
      </x:c>
      <x:c r="L2214" s="0" t="s">
        <x:v>468</x:v>
      </x:c>
      <x:c r="M2214" s="0" t="s">
        <x:v>2381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490</x:v>
      </x:c>
      <x:c r="E2215" s="0" t="s">
        <x:v>491</x:v>
      </x:c>
      <x:c r="F2215" s="0" t="s">
        <x:v>5307</x:v>
      </x:c>
      <x:c r="G2215" s="0" t="s">
        <x:v>5308</x:v>
      </x:c>
      <x:c r="H2215" s="0" t="s">
        <x:v>3315</x:v>
      </x:c>
      <x:c r="I2215" s="0" t="s">
        <x:v>2333</x:v>
      </x:c>
      <x:c r="J2215" s="0" t="s">
        <x:v>212</x:v>
      </x:c>
      <x:c r="K2215" s="0" t="s">
        <x:v>101</x:v>
      </x:c>
      <x:c r="L2215" s="0" t="s">
        <x:v>1800</x:v>
      </x:c>
      <x:c r="M2215" s="0" t="s">
        <x:v>1801</x:v>
      </x:c>
      <x:c r="N2215" s="0" t="s">
        <x:v>86</x:v>
      </x:c>
      <x:c r="O2215" s="0" t="s">
        <x:v>87</x:v>
      </x:c>
      <x:c r="P2215" s="0" t="s">
        <x:v>1802</x:v>
      </x:c>
      <x:c r="Q2215" s="0" t="s">
        <x:v>534</x:v>
      </x:c>
      <x:c r="R2215" s="0" t="s">
        <x:v>535</x:v>
      </x:c>
      <x:c r="S2215" s="0" t="s">
        <x:v>534</x:v>
      </x:c>
      <x:c r="T2215" s="0" t="s">
        <x:v>535</x:v>
      </x:c>
      <x:c r="U2215" s="0" t="n">
        <x:v>26</x:v>
      </x:c>
      <x:c r="V2215" s="0" t="s">
        <x:v>90</x:v>
      </x:c>
      <x:c r="W2215" s="0" t="n">
        <x:v>85000</x:v>
      </x:c>
      <x:c r="X2215" s="0" t="s">
        <x:v>1803</x:v>
      </x:c>
      <x:c r="Y2215" s="0" t="s">
        <x:v>86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184</x:v>
      </x:c>
      <x:c r="E2216" s="0" t="s">
        <x:v>185</x:v>
      </x:c>
      <x:c r="F2216" s="0" t="s">
        <x:v>5309</x:v>
      </x:c>
      <x:c r="G2216" s="0" t="s">
        <x:v>432</x:v>
      </x:c>
      <x:c r="H2216" s="0" t="s">
        <x:v>5310</x:v>
      </x:c>
      <x:c r="I2216" s="0" t="s">
        <x:v>2354</x:v>
      </x:c>
      <x:c r="J2216" s="0" t="s">
        <x:v>5311</x:v>
      </x:c>
      <x:c r="K2216" s="0" t="s">
        <x:v>101</x:v>
      </x:c>
      <x:c r="L2216" s="0" t="s">
        <x:v>1800</x:v>
      </x:c>
      <x:c r="M2216" s="0" t="s">
        <x:v>1801</x:v>
      </x:c>
      <x:c r="N2216" s="0" t="s">
        <x:v>86</x:v>
      </x:c>
      <x:c r="O2216" s="0" t="s">
        <x:v>87</x:v>
      </x:c>
      <x:c r="P2216" s="0" t="s">
        <x:v>1802</x:v>
      </x:c>
      <x:c r="Q2216" s="0" t="s">
        <x:v>534</x:v>
      </x:c>
      <x:c r="R2216" s="0" t="s">
        <x:v>535</x:v>
      </x:c>
      <x:c r="S2216" s="0" t="s">
        <x:v>534</x:v>
      </x:c>
      <x:c r="T2216" s="0" t="s">
        <x:v>535</x:v>
      </x:c>
      <x:c r="U2216" s="0" t="n">
        <x:v>26</x:v>
      </x:c>
      <x:c r="V2216" s="0" t="s">
        <x:v>90</x:v>
      </x:c>
      <x:c r="W2216" s="0" t="n">
        <x:v>85000</x:v>
      </x:c>
      <x:c r="X2216" s="0" t="s">
        <x:v>1803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261</x:v>
      </x:c>
      <x:c r="E2217" s="0" t="s">
        <x:v>208</x:v>
      </x:c>
      <x:c r="F2217" s="0" t="s">
        <x:v>5312</x:v>
      </x:c>
      <x:c r="G2217" s="0" t="s">
        <x:v>317</x:v>
      </x:c>
      <x:c r="H2217" s="0" t="s">
        <x:v>2384</x:v>
      </x:c>
      <x:c r="I2217" s="0" t="s">
        <x:v>5313</x:v>
      </x:c>
      <x:c r="J2217" s="0" t="s">
        <x:v>5311</x:v>
      </x:c>
      <x:c r="K2217" s="0" t="s">
        <x:v>101</x:v>
      </x:c>
      <x:c r="L2217" s="0" t="s">
        <x:v>1800</x:v>
      </x:c>
      <x:c r="M2217" s="0" t="s">
        <x:v>1801</x:v>
      </x:c>
      <x:c r="N2217" s="0" t="s">
        <x:v>86</x:v>
      </x:c>
      <x:c r="O2217" s="0" t="s">
        <x:v>87</x:v>
      </x:c>
      <x:c r="P2217" s="0" t="s">
        <x:v>1802</x:v>
      </x:c>
      <x:c r="Q2217" s="0" t="s">
        <x:v>534</x:v>
      </x:c>
      <x:c r="R2217" s="0" t="s">
        <x:v>535</x:v>
      </x:c>
      <x:c r="S2217" s="0" t="s">
        <x:v>534</x:v>
      </x:c>
      <x:c r="T2217" s="0" t="s">
        <x:v>535</x:v>
      </x:c>
      <x:c r="U2217" s="0" t="n">
        <x:v>26</x:v>
      </x:c>
      <x:c r="V2217" s="0" t="s">
        <x:v>90</x:v>
      </x:c>
      <x:c r="W2217" s="0" t="n">
        <x:v>85000</x:v>
      </x:c>
      <x:c r="X2217" s="0" t="s">
        <x:v>1803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166</x:v>
      </x:c>
      <x:c r="E2218" s="0" t="s">
        <x:v>1563</x:v>
      </x:c>
      <x:c r="F2218" s="0" t="s">
        <x:v>5314</x:v>
      </x:c>
      <x:c r="G2218" s="0" t="s">
        <x:v>332</x:v>
      </x:c>
      <x:c r="H2218" s="0" t="s">
        <x:v>5315</x:v>
      </x:c>
      <x:c r="I2218" s="0" t="s">
        <x:v>3101</x:v>
      </x:c>
      <x:c r="J2218" s="0" t="s">
        <x:v>2482</x:v>
      </x:c>
      <x:c r="K2218" s="0" t="s">
        <x:v>112</x:v>
      </x:c>
      <x:c r="L2218" s="0" t="s">
        <x:v>468</x:v>
      </x:c>
      <x:c r="M2218" s="0" t="s">
        <x:v>2381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5316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2388</x:v>
      </x:c>
      <x:c r="F2219" s="0" t="s">
        <x:v>1170</x:v>
      </x:c>
      <x:c r="G2219" s="0" t="s">
        <x:v>5317</x:v>
      </x:c>
      <x:c r="H2219" s="0" t="s">
        <x:v>3173</x:v>
      </x:c>
      <x:c r="I2219" s="0" t="s">
        <x:v>2544</x:v>
      </x:c>
      <x:c r="J2219" s="0" t="s">
        <x:v>4845</x:v>
      </x:c>
      <x:c r="K2219" s="0" t="s">
        <x:v>112</x:v>
      </x:c>
      <x:c r="L2219" s="0" t="s">
        <x:v>468</x:v>
      </x:c>
      <x:c r="M2219" s="0" t="s">
        <x:v>2381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184</x:v>
      </x:c>
      <x:c r="E2220" s="0" t="s">
        <x:v>208</x:v>
      </x:c>
      <x:c r="F2220" s="0" t="s">
        <x:v>4683</x:v>
      </x:c>
      <x:c r="G2220" s="0" t="s">
        <x:v>1185</x:v>
      </x:c>
      <x:c r="H2220" s="0" t="s">
        <x:v>3015</x:v>
      </x:c>
      <x:c r="I2220" s="0" t="s">
        <x:v>3002</x:v>
      </x:c>
      <x:c r="J2220" s="0" t="s">
        <x:v>3517</x:v>
      </x:c>
      <x:c r="K2220" s="0" t="s">
        <x:v>112</x:v>
      </x:c>
      <x:c r="L2220" s="0" t="s">
        <x:v>468</x:v>
      </x:c>
      <x:c r="M2220" s="0" t="s">
        <x:v>2381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5319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148</x:v>
      </x:c>
      <x:c r="E2221" s="0" t="s">
        <x:v>1116</x:v>
      </x:c>
      <x:c r="F2221" s="0" t="s">
        <x:v>5320</x:v>
      </x:c>
      <x:c r="G2221" s="0" t="s">
        <x:v>455</x:v>
      </x:c>
      <x:c r="H2221" s="0" t="s">
        <x:v>770</x:v>
      </x:c>
      <x:c r="I2221" s="0" t="s">
        <x:v>2533</x:v>
      </x:c>
      <x:c r="J2221" s="0" t="s">
        <x:v>573</x:v>
      </x:c>
      <x:c r="K2221" s="0" t="s">
        <x:v>112</x:v>
      </x:c>
      <x:c r="L2221" s="0" t="s">
        <x:v>468</x:v>
      </x:c>
      <x:c r="M2221" s="0" t="s">
        <x:v>2381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5321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235</x:v>
      </x:c>
      <x:c r="E2222" s="0" t="s">
        <x:v>156</x:v>
      </x:c>
      <x:c r="F2222" s="0" t="s">
        <x:v>5322</x:v>
      </x:c>
      <x:c r="G2222" s="0" t="s">
        <x:v>675</x:v>
      </x:c>
      <x:c r="H2222" s="0" t="s">
        <x:v>641</x:v>
      </x:c>
      <x:c r="I2222" s="0" t="s">
        <x:v>4520</x:v>
      </x:c>
      <x:c r="J2222" s="0" t="s">
        <x:v>212</x:v>
      </x:c>
      <x:c r="K2222" s="0" t="s">
        <x:v>112</x:v>
      </x:c>
      <x:c r="L2222" s="0" t="s">
        <x:v>468</x:v>
      </x:c>
      <x:c r="M2222" s="0" t="s">
        <x:v>2381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184</x:v>
      </x:c>
      <x:c r="E2223" s="0" t="s">
        <x:v>208</x:v>
      </x:c>
      <x:c r="F2223" s="0" t="s">
        <x:v>224</x:v>
      </x:c>
      <x:c r="G2223" s="0" t="s">
        <x:v>351</x:v>
      </x:c>
      <x:c r="H2223" s="0" t="s">
        <x:v>2291</x:v>
      </x:c>
      <x:c r="I2223" s="0" t="s">
        <x:v>2264</x:v>
      </x:c>
      <x:c r="J2223" s="0" t="s">
        <x:v>1458</x:v>
      </x:c>
      <x:c r="K2223" s="0" t="s">
        <x:v>101</x:v>
      </x:c>
      <x:c r="L2223" s="0" t="s">
        <x:v>1800</x:v>
      </x:c>
      <x:c r="M2223" s="0" t="s">
        <x:v>1801</x:v>
      </x:c>
      <x:c r="N2223" s="0" t="s">
        <x:v>86</x:v>
      </x:c>
      <x:c r="O2223" s="0" t="s">
        <x:v>87</x:v>
      </x:c>
      <x:c r="P2223" s="0" t="s">
        <x:v>1802</x:v>
      </x:c>
      <x:c r="Q2223" s="0" t="s">
        <x:v>534</x:v>
      </x:c>
      <x:c r="R2223" s="0" t="s">
        <x:v>535</x:v>
      </x:c>
      <x:c r="S2223" s="0" t="s">
        <x:v>534</x:v>
      </x:c>
      <x:c r="T2223" s="0" t="s">
        <x:v>535</x:v>
      </x:c>
      <x:c r="U2223" s="0" t="n">
        <x:v>26</x:v>
      </x:c>
      <x:c r="V2223" s="0" t="s">
        <x:v>90</x:v>
      </x:c>
      <x:c r="W2223" s="0" t="n">
        <x:v>85000</x:v>
      </x:c>
      <x:c r="X2223" s="0" t="s">
        <x:v>1803</x:v>
      </x:c>
      <x:c r="Y2223" s="0" t="s">
        <x:v>86</x:v>
      </x:c>
      <x:c r="Z2223" s="0" t="s">
        <x:v>5323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135</x:v>
      </x:c>
      <x:c r="E2224" s="0" t="s">
        <x:v>179</x:v>
      </x:c>
      <x:c r="F2224" s="0" t="s">
        <x:v>5324</x:v>
      </x:c>
      <x:c r="G2224" s="0" t="s">
        <x:v>351</x:v>
      </x:c>
      <x:c r="H2224" s="0" t="s">
        <x:v>5325</x:v>
      </x:c>
      <x:c r="I2224" s="0" t="s">
        <x:v>2448</x:v>
      </x:c>
      <x:c r="J2224" s="0" t="s">
        <x:v>643</x:v>
      </x:c>
      <x:c r="K2224" s="0" t="s">
        <x:v>112</x:v>
      </x:c>
      <x:c r="L2224" s="0" t="s">
        <x:v>468</x:v>
      </x:c>
      <x:c r="M2224" s="0" t="s">
        <x:v>2381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5326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166</x:v>
      </x:c>
      <x:c r="E2225" s="0" t="s">
        <x:v>2388</x:v>
      </x:c>
      <x:c r="F2225" s="0" t="s">
        <x:v>5327</x:v>
      </x:c>
      <x:c r="G2225" s="0" t="s">
        <x:v>1142</x:v>
      </x:c>
      <x:c r="H2225" s="0" t="s">
        <x:v>3753</x:v>
      </x:c>
      <x:c r="I2225" s="0" t="s">
        <x:v>1128</x:v>
      </x:c>
      <x:c r="J2225" s="0" t="s">
        <x:v>5328</x:v>
      </x:c>
      <x:c r="K2225" s="0" t="s">
        <x:v>112</x:v>
      </x:c>
      <x:c r="L2225" s="0" t="s">
        <x:v>468</x:v>
      </x:c>
      <x:c r="M2225" s="0" t="s">
        <x:v>2381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5329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449</x:v>
      </x:c>
      <x:c r="E2226" s="0" t="s">
        <x:v>450</x:v>
      </x:c>
      <x:c r="F2226" s="0" t="s">
        <x:v>5330</x:v>
      </x:c>
      <x:c r="G2226" s="0" t="s">
        <x:v>4899</x:v>
      </x:c>
      <x:c r="H2226" s="0" t="s">
        <x:v>3545</x:v>
      </x:c>
      <x:c r="I2226" s="0" t="s">
        <x:v>153</x:v>
      </x:c>
      <x:c r="J2226" s="0" t="s">
        <x:v>5331</x:v>
      </x:c>
      <x:c r="K2226" s="0" t="s">
        <x:v>112</x:v>
      </x:c>
      <x:c r="L2226" s="0" t="s">
        <x:v>468</x:v>
      </x:c>
      <x:c r="M2226" s="0" t="s">
        <x:v>2381</x:v>
      </x:c>
      <x:c r="N2226" s="0" t="s">
        <x:v>86</x:v>
      </x:c>
      <x:c r="O2226" s="0" t="s">
        <x:v>87</x:v>
      </x:c>
      <x:c r="P2226" s="0" t="s">
        <x:v>717</x:v>
      </x:c>
      <x:c r="Q2226" s="0" t="s">
        <x:v>89</x:v>
      </x:c>
      <x:c r="R2226" s="0" t="s">
        <x:v>88</x:v>
      </x:c>
      <x:c r="S2226" s="0" t="s">
        <x:v>89</x:v>
      </x:c>
      <x:c r="T2226" s="0" t="s">
        <x:v>88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76</x:v>
      </x:c>
      <x:c r="E2227" s="0" t="s">
        <x:v>1715</x:v>
      </x:c>
      <x:c r="F2227" s="0" t="s">
        <x:v>5330</x:v>
      </x:c>
      <x:c r="G2227" s="0" t="s">
        <x:v>418</x:v>
      </x:c>
      <x:c r="H2227" s="0" t="s">
        <x:v>3497</x:v>
      </x:c>
      <x:c r="I2227" s="0" t="s">
        <x:v>4474</x:v>
      </x:c>
      <x:c r="J2227" s="0" t="s">
        <x:v>74</x:v>
      </x:c>
      <x:c r="K2227" s="0" t="s">
        <x:v>112</x:v>
      </x:c>
      <x:c r="L2227" s="0" t="s">
        <x:v>468</x:v>
      </x:c>
      <x:c r="M2227" s="0" t="s">
        <x:v>2381</x:v>
      </x:c>
      <x:c r="N2227" s="0" t="s">
        <x:v>86</x:v>
      </x:c>
      <x:c r="O2227" s="0" t="s">
        <x:v>87</x:v>
      </x:c>
      <x:c r="P2227" s="0" t="s">
        <x:v>717</x:v>
      </x:c>
      <x:c r="Q2227" s="0" t="s">
        <x:v>716</x:v>
      </x:c>
      <x:c r="R2227" s="0" t="s">
        <x:v>717</x:v>
      </x:c>
      <x:c r="S2227" s="0" t="s">
        <x:v>716</x:v>
      </x:c>
      <x:c r="T2227" s="0" t="s">
        <x:v>717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155</x:v>
      </x:c>
      <x:c r="E2228" s="0" t="s">
        <x:v>156</x:v>
      </x:c>
      <x:c r="F2228" s="0" t="s">
        <x:v>5332</x:v>
      </x:c>
      <x:c r="G2228" s="0" t="s">
        <x:v>4677</x:v>
      </x:c>
      <x:c r="H2228" s="0" t="s">
        <x:v>181</x:v>
      </x:c>
      <x:c r="I2228" s="0" t="s">
        <x:v>2162</x:v>
      </x:c>
      <x:c r="J2228" s="0" t="s">
        <x:v>2217</x:v>
      </x:c>
      <x:c r="K2228" s="0" t="s">
        <x:v>101</x:v>
      </x:c>
      <x:c r="L2228" s="0" t="s">
        <x:v>1800</x:v>
      </x:c>
      <x:c r="M2228" s="0" t="s">
        <x:v>1801</x:v>
      </x:c>
      <x:c r="N2228" s="0" t="s">
        <x:v>86</x:v>
      </x:c>
      <x:c r="O2228" s="0" t="s">
        <x:v>87</x:v>
      </x:c>
      <x:c r="P2228" s="0" t="s">
        <x:v>1802</x:v>
      </x:c>
      <x:c r="Q2228" s="0" t="s">
        <x:v>534</x:v>
      </x:c>
      <x:c r="R2228" s="0" t="s">
        <x:v>535</x:v>
      </x:c>
      <x:c r="S2228" s="0" t="s">
        <x:v>534</x:v>
      </x:c>
      <x:c r="T2228" s="0" t="s">
        <x:v>535</x:v>
      </x:c>
      <x:c r="U2228" s="0" t="n">
        <x:v>26</x:v>
      </x:c>
      <x:c r="V2228" s="0" t="s">
        <x:v>90</x:v>
      </x:c>
      <x:c r="W2228" s="0" t="n">
        <x:v>85000</x:v>
      </x:c>
      <x:c r="X2228" s="0" t="s">
        <x:v>1803</x:v>
      </x:c>
      <x:c r="Y2228" s="0" t="s">
        <x:v>86</x:v>
      </x:c>
      <x:c r="Z2228" s="0" t="s">
        <x:v>5333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155</x:v>
      </x:c>
      <x:c r="E2229" s="0" t="s">
        <x:v>156</x:v>
      </x:c>
      <x:c r="F2229" s="0" t="s">
        <x:v>5334</x:v>
      </x:c>
      <x:c r="G2229" s="0" t="s">
        <x:v>98</x:v>
      </x:c>
      <x:c r="H2229" s="0" t="s">
        <x:v>211</x:v>
      </x:c>
      <x:c r="I2229" s="0" t="s">
        <x:v>2164</x:v>
      </x:c>
      <x:c r="J2229" s="0" t="s">
        <x:v>2251</x:v>
      </x:c>
      <x:c r="K2229" s="0" t="s">
        <x:v>101</x:v>
      </x:c>
      <x:c r="L2229" s="0" t="s">
        <x:v>1800</x:v>
      </x:c>
      <x:c r="M2229" s="0" t="s">
        <x:v>1801</x:v>
      </x:c>
      <x:c r="N2229" s="0" t="s">
        <x:v>86</x:v>
      </x:c>
      <x:c r="O2229" s="0" t="s">
        <x:v>87</x:v>
      </x:c>
      <x:c r="P2229" s="0" t="s">
        <x:v>1802</x:v>
      </x:c>
      <x:c r="Q2229" s="0" t="s">
        <x:v>534</x:v>
      </x:c>
      <x:c r="R2229" s="0" t="s">
        <x:v>535</x:v>
      </x:c>
      <x:c r="S2229" s="0" t="s">
        <x:v>534</x:v>
      </x:c>
      <x:c r="T2229" s="0" t="s">
        <x:v>535</x:v>
      </x:c>
      <x:c r="U2229" s="0" t="n">
        <x:v>26</x:v>
      </x:c>
      <x:c r="V2229" s="0" t="s">
        <x:v>90</x:v>
      </x:c>
      <x:c r="W2229" s="0" t="n">
        <x:v>85000</x:v>
      </x:c>
      <x:c r="X2229" s="0" t="s">
        <x:v>1803</x:v>
      </x:c>
      <x:c r="Y2229" s="0" t="s">
        <x:v>86</x:v>
      </x:c>
      <x:c r="Z2229" s="0" t="s">
        <x:v>5335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135</x:v>
      </x:c>
      <x:c r="E2230" s="0" t="s">
        <x:v>3835</x:v>
      </x:c>
      <x:c r="F2230" s="0" t="s">
        <x:v>1090</x:v>
      </x:c>
      <x:c r="G2230" s="0" t="s">
        <x:v>216</x:v>
      </x:c>
      <x:c r="H2230" s="0" t="s">
        <x:v>120</x:v>
      </x:c>
      <x:c r="I2230" s="0" t="s">
        <x:v>1554</x:v>
      </x:c>
      <x:c r="J2230" s="0" t="s">
        <x:v>2308</x:v>
      </x:c>
      <x:c r="K2230" s="0" t="s">
        <x:v>83</x:v>
      </x:c>
      <x:c r="L2230" s="0" t="s">
        <x:v>123</x:v>
      </x:c>
      <x:c r="M2230" s="0" t="s">
        <x:v>1734</x:v>
      </x:c>
      <x:c r="N2230" s="0" t="s">
        <x:v>86</x:v>
      </x:c>
      <x:c r="O2230" s="0" t="s">
        <x:v>87</x:v>
      </x:c>
      <x:c r="P2230" s="0" t="s">
        <x:v>1501</x:v>
      </x:c>
      <x:c r="Q2230" s="0" t="s">
        <x:v>1500</x:v>
      </x:c>
      <x:c r="R2230" s="0" t="s">
        <x:v>1501</x:v>
      </x:c>
      <x:c r="S2230" s="0" t="s">
        <x:v>1500</x:v>
      </x:c>
      <x:c r="T2230" s="0" t="s">
        <x:v>1501</x:v>
      </x:c>
      <x:c r="U2230" s="0" t="n">
        <x:v>26</x:v>
      </x:c>
      <x:c r="V2230" s="0" t="s">
        <x:v>90</x:v>
      </x:c>
      <x:c r="W2230" s="0" t="n">
        <x:v>84000</x:v>
      </x:c>
      <x:c r="X2230" s="0" t="s">
        <x:v>1735</x:v>
      </x:c>
      <x:c r="Y2230" s="0" t="s">
        <x:v>86</x:v>
      </x:c>
      <x:c r="Z2230" s="0" t="s">
        <x:v>5336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449</x:v>
      </x:c>
      <x:c r="E2231" s="0" t="s">
        <x:v>450</x:v>
      </x:c>
      <x:c r="F2231" s="0" t="s">
        <x:v>5337</x:v>
      </x:c>
      <x:c r="G2231" s="0" t="s">
        <x:v>120</x:v>
      </x:c>
      <x:c r="H2231" s="0" t="s">
        <x:v>5338</x:v>
      </x:c>
      <x:c r="I2231" s="0" t="s">
        <x:v>3422</x:v>
      </x:c>
      <x:c r="J2231" s="0" t="s">
        <x:v>74</x:v>
      </x:c>
      <x:c r="K2231" s="0" t="s">
        <x:v>112</x:v>
      </x:c>
      <x:c r="L2231" s="0" t="s">
        <x:v>468</x:v>
      </x:c>
      <x:c r="M2231" s="0" t="s">
        <x:v>2381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5339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155</x:v>
      </x:c>
      <x:c r="E2232" s="0" t="s">
        <x:v>156</x:v>
      </x:c>
      <x:c r="F2232" s="0" t="s">
        <x:v>1972</x:v>
      </x:c>
      <x:c r="G2232" s="0" t="s">
        <x:v>5340</x:v>
      </x:c>
      <x:c r="H2232" s="0" t="s">
        <x:v>263</x:v>
      </x:c>
      <x:c r="I2232" s="0" t="s">
        <x:v>153</x:v>
      </x:c>
      <x:c r="J2232" s="0" t="s">
        <x:v>1789</x:v>
      </x:c>
      <x:c r="K2232" s="0" t="s">
        <x:v>83</x:v>
      </x:c>
      <x:c r="L2232" s="0" t="s">
        <x:v>90</x:v>
      </x:c>
      <x:c r="M2232" s="0" t="s">
        <x:v>658</x:v>
      </x:c>
      <x:c r="N2232" s="0" t="s">
        <x:v>86</x:v>
      </x:c>
      <x:c r="O2232" s="0" t="s">
        <x:v>87</x:v>
      </x:c>
      <x:c r="P2232" s="0" t="s">
        <x:v>659</x:v>
      </x:c>
      <x:c r="Q2232" s="0" t="s">
        <x:v>660</x:v>
      </x:c>
      <x:c r="R2232" s="0" t="s">
        <x:v>661</x:v>
      </x:c>
      <x:c r="S2232" s="0" t="s">
        <x:v>660</x:v>
      </x:c>
      <x:c r="T2232" s="0" t="s">
        <x:v>661</x:v>
      </x:c>
      <x:c r="U2232" s="0" t="n">
        <x:v>26</x:v>
      </x:c>
      <x:c r="V2232" s="0" t="s">
        <x:v>90</x:v>
      </x:c>
      <x:c r="W2232" s="0" t="n">
        <x:v>83500</x:v>
      </x:c>
      <x:c r="X2232" s="0" t="s">
        <x:v>662</x:v>
      </x:c>
      <x:c r="Y2232" s="0" t="s">
        <x:v>86</x:v>
      </x:c>
      <x:c r="Z2232" s="0" t="s">
        <x:v>5341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184</x:v>
      </x:c>
      <x:c r="E2233" s="0" t="s">
        <x:v>185</x:v>
      </x:c>
      <x:c r="F2233" s="0" t="s">
        <x:v>2517</x:v>
      </x:c>
      <x:c r="G2233" s="0" t="s">
        <x:v>1557</x:v>
      </x:c>
      <x:c r="H2233" s="0" t="s">
        <x:v>868</x:v>
      </x:c>
      <x:c r="I2233" s="0" t="s">
        <x:v>1554</x:v>
      </x:c>
      <x:c r="J2233" s="0" t="s">
        <x:v>205</x:v>
      </x:c>
      <x:c r="K2233" s="0" t="s">
        <x:v>112</x:v>
      </x:c>
      <x:c r="L2233" s="0" t="s">
        <x:v>1498</x:v>
      </x:c>
      <x:c r="M2233" s="0" t="s">
        <x:v>670</x:v>
      </x:c>
      <x:c r="N2233" s="0" t="s">
        <x:v>86</x:v>
      </x:c>
      <x:c r="O2233" s="0" t="s">
        <x:v>87</x:v>
      </x:c>
      <x:c r="P2233" s="0" t="s">
        <x:v>1499</x:v>
      </x:c>
      <x:c r="Q2233" s="0" t="s">
        <x:v>1500</x:v>
      </x:c>
      <x:c r="R2233" s="0" t="s">
        <x:v>1501</x:v>
      </x:c>
      <x:c r="S2233" s="0" t="s">
        <x:v>1500</x:v>
      </x:c>
      <x:c r="T2233" s="0" t="s">
        <x:v>1501</x:v>
      </x:c>
      <x:c r="U2233" s="0" t="n">
        <x:v>26</x:v>
      </x:c>
      <x:c r="V2233" s="0" t="s">
        <x:v>90</x:v>
      </x:c>
      <x:c r="W2233" s="0" t="n">
        <x:v>84000</x:v>
      </x:c>
      <x:c r="X2233" s="0" t="s">
        <x:v>1502</x:v>
      </x:c>
      <x:c r="Y2233" s="0" t="s">
        <x:v>86</x:v>
      </x:c>
      <x:c r="Z2233" s="0" t="s">
        <x:v>5342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1241</x:v>
      </x:c>
      <x:c r="E2234" s="0" t="s">
        <x:v>450</x:v>
      </x:c>
      <x:c r="F2234" s="0" t="s">
        <x:v>1174</x:v>
      </x:c>
      <x:c r="G2234" s="0" t="s">
        <x:v>316</x:v>
      </x:c>
      <x:c r="H2234" s="0" t="s">
        <x:v>2244</x:v>
      </x:c>
      <x:c r="I2234" s="0" t="s">
        <x:v>4512</x:v>
      </x:c>
      <x:c r="J2234" s="0" t="s">
        <x:v>182</x:v>
      </x:c>
      <x:c r="K2234" s="0" t="s">
        <x:v>101</x:v>
      </x:c>
      <x:c r="L2234" s="0" t="s">
        <x:v>809</x:v>
      </x:c>
      <x:c r="M2234" s="0" t="s">
        <x:v>86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83190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490</x:v>
      </x:c>
      <x:c r="E2235" s="0" t="s">
        <x:v>491</x:v>
      </x:c>
      <x:c r="F2235" s="0" t="s">
        <x:v>2550</x:v>
      </x:c>
      <x:c r="G2235" s="0" t="s">
        <x:v>2854</x:v>
      </x:c>
      <x:c r="H2235" s="0" t="s">
        <x:v>108</x:v>
      </x:c>
      <x:c r="I2235" s="0" t="s">
        <x:v>2164</x:v>
      </x:c>
      <x:c r="J2235" s="0" t="s">
        <x:v>212</x:v>
      </x:c>
      <x:c r="K2235" s="0" t="s">
        <x:v>101</x:v>
      </x:c>
      <x:c r="L2235" s="0" t="s">
        <x:v>1800</x:v>
      </x:c>
      <x:c r="M2235" s="0" t="s">
        <x:v>1801</x:v>
      </x:c>
      <x:c r="N2235" s="0" t="s">
        <x:v>86</x:v>
      </x:c>
      <x:c r="O2235" s="0" t="s">
        <x:v>87</x:v>
      </x:c>
      <x:c r="P2235" s="0" t="s">
        <x:v>1802</x:v>
      </x:c>
      <x:c r="Q2235" s="0" t="s">
        <x:v>534</x:v>
      </x:c>
      <x:c r="R2235" s="0" t="s">
        <x:v>535</x:v>
      </x:c>
      <x:c r="S2235" s="0" t="s">
        <x:v>534</x:v>
      </x:c>
      <x:c r="T2235" s="0" t="s">
        <x:v>535</x:v>
      </x:c>
      <x:c r="U2235" s="0" t="n">
        <x:v>26</x:v>
      </x:c>
      <x:c r="V2235" s="0" t="s">
        <x:v>90</x:v>
      </x:c>
      <x:c r="W2235" s="0" t="n">
        <x:v>85000</x:v>
      </x:c>
      <x:c r="X2235" s="0" t="s">
        <x:v>1803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379</x:v>
      </x:c>
      <x:c r="E2236" s="0" t="s">
        <x:v>645</x:v>
      </x:c>
      <x:c r="F2236" s="0" t="s">
        <x:v>1046</x:v>
      </x:c>
      <x:c r="G2236" s="0" t="s">
        <x:v>355</x:v>
      </x:c>
      <x:c r="H2236" s="0" t="s">
        <x:v>1694</x:v>
      </x:c>
      <x:c r="I2236" s="0" t="s">
        <x:v>5343</x:v>
      </x:c>
      <x:c r="J2236" s="0" t="s">
        <x:v>248</x:v>
      </x:c>
      <x:c r="K2236" s="0" t="s">
        <x:v>101</x:v>
      </x:c>
      <x:c r="L2236" s="0" t="s">
        <x:v>820</x:v>
      </x:c>
      <x:c r="M2236" s="0" t="s">
        <x:v>86</x:v>
      </x:c>
      <x:c r="N2236" s="0" t="s">
        <x:v>86</x:v>
      </x:c>
      <x:c r="O2236" s="0" t="s">
        <x:v>87</x:v>
      </x:c>
      <x:c r="P2236" s="0" t="s">
        <x:v>5344</x:v>
      </x:c>
      <x:c r="Q2236" s="0" t="s">
        <x:v>5345</x:v>
      </x:c>
      <x:c r="R2236" s="0" t="s">
        <x:v>5344</x:v>
      </x:c>
      <x:c r="S2236" s="0" t="s">
        <x:v>5345</x:v>
      </x:c>
      <x:c r="T2236" s="0" t="s">
        <x:v>5344</x:v>
      </x:c>
      <x:c r="U2236" s="0" t="n">
        <x:v>26</x:v>
      </x:c>
      <x:c r="V2236" s="0" t="s">
        <x:v>90</x:v>
      </x:c>
      <x:c r="W2236" s="0" t="n">
        <x:v>85640</x:v>
      </x:c>
      <x:c r="X2236" s="0" t="s">
        <x:v>5346</x:v>
      </x:c>
      <x:c r="Y2236" s="0" t="s">
        <x:v>86</x:v>
      </x:c>
      <x:c r="Z2236" s="0" t="s">
        <x:v>5347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135</x:v>
      </x:c>
      <x:c r="E2237" s="0" t="s">
        <x:v>208</x:v>
      </x:c>
      <x:c r="F2237" s="0" t="s">
        <x:v>5348</x:v>
      </x:c>
      <x:c r="G2237" s="0" t="s">
        <x:v>527</x:v>
      </x:c>
      <x:c r="H2237" s="0" t="s">
        <x:v>2050</x:v>
      </x:c>
      <x:c r="I2237" s="0" t="s">
        <x:v>2264</x:v>
      </x:c>
      <x:c r="J2237" s="0" t="s">
        <x:v>583</x:v>
      </x:c>
      <x:c r="K2237" s="0" t="s">
        <x:v>101</x:v>
      </x:c>
      <x:c r="L2237" s="0" t="s">
        <x:v>2265</x:v>
      </x:c>
      <x:c r="M2237" s="0" t="s">
        <x:v>2266</x:v>
      </x:c>
      <x:c r="N2237" s="0" t="s">
        <x:v>86</x:v>
      </x:c>
      <x:c r="O2237" s="0" t="s">
        <x:v>87</x:v>
      </x:c>
      <x:c r="P2237" s="0" t="s">
        <x:v>1802</x:v>
      </x:c>
      <x:c r="Q2237" s="0" t="s">
        <x:v>534</x:v>
      </x:c>
      <x:c r="R2237" s="0" t="s">
        <x:v>535</x:v>
      </x:c>
      <x:c r="S2237" s="0" t="s">
        <x:v>534</x:v>
      </x:c>
      <x:c r="T2237" s="0" t="s">
        <x:v>535</x:v>
      </x:c>
      <x:c r="U2237" s="0" t="n">
        <x:v>26</x:v>
      </x:c>
      <x:c r="V2237" s="0" t="s">
        <x:v>90</x:v>
      </x:c>
      <x:c r="W2237" s="0" t="n">
        <x:v>85000</x:v>
      </x:c>
      <x:c r="X2237" s="0" t="s">
        <x:v>2267</x:v>
      </x:c>
      <x:c r="Y2237" s="0" t="s">
        <x:v>86</x:v>
      </x:c>
      <x:c r="Z2237" s="0" t="s">
        <x:v>5349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207</x:v>
      </x:c>
      <x:c r="E2238" s="0" t="s">
        <x:v>185</x:v>
      </x:c>
      <x:c r="F2238" s="0" t="s">
        <x:v>5350</x:v>
      </x:c>
      <x:c r="G2238" s="0" t="s">
        <x:v>316</x:v>
      </x:c>
      <x:c r="H2238" s="0" t="s">
        <x:v>675</x:v>
      </x:c>
      <x:c r="I2238" s="0" t="s">
        <x:v>3960</x:v>
      </x:c>
      <x:c r="J2238" s="0" t="s">
        <x:v>160</x:v>
      </x:c>
      <x:c r="K2238" s="0" t="s">
        <x:v>101</x:v>
      </x:c>
      <x:c r="L2238" s="0" t="s">
        <x:v>809</x:v>
      </x:c>
      <x:c r="M2238" s="0" t="s">
        <x:v>86</x:v>
      </x:c>
      <x:c r="N2238" s="0" t="s">
        <x:v>86</x:v>
      </x:c>
      <x:c r="O2238" s="0" t="s">
        <x:v>87</x:v>
      </x:c>
      <x:c r="P2238" s="0" t="s">
        <x:v>717</x:v>
      </x:c>
      <x:c r="Q2238" s="0" t="s">
        <x:v>716</x:v>
      </x:c>
      <x:c r="R2238" s="0" t="s">
        <x:v>717</x:v>
      </x:c>
      <x:c r="S2238" s="0" t="s">
        <x:v>716</x:v>
      </x:c>
      <x:c r="T2238" s="0" t="s">
        <x:v>717</x:v>
      </x:c>
      <x:c r="U2238" s="0" t="n">
        <x:v>26</x:v>
      </x:c>
      <x:c r="V2238" s="0" t="s">
        <x:v>90</x:v>
      </x:c>
      <x:c r="W2238" s="0" t="n">
        <x:v>83190</x:v>
      </x:c>
      <x:c r="Y2238" s="0" t="s">
        <x:v>86</x:v>
      </x:c>
      <x:c r="Z2238" s="0" t="s">
        <x:v>5351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94</x:v>
      </x:c>
      <x:c r="E2239" s="0" t="s">
        <x:v>2193</x:v>
      </x:c>
      <x:c r="F2239" s="0" t="s">
        <x:v>144</x:v>
      </x:c>
      <x:c r="G2239" s="0" t="s">
        <x:v>689</x:v>
      </x:c>
      <x:c r="H2239" s="0" t="s">
        <x:v>351</x:v>
      </x:c>
      <x:c r="I2239" s="0" t="s">
        <x:v>81</x:v>
      </x:c>
      <x:c r="J2239" s="0" t="s">
        <x:v>2275</x:v>
      </x:c>
      <x:c r="K2239" s="0" t="s">
        <x:v>83</x:v>
      </x:c>
      <x:c r="L2239" s="0" t="s">
        <x:v>84</x:v>
      </x:c>
      <x:c r="M2239" s="0" t="s">
        <x:v>85</x:v>
      </x:c>
      <x:c r="N2239" s="0" t="s">
        <x:v>86</x:v>
      </x:c>
      <x:c r="O2239" s="0" t="s">
        <x:v>87</x:v>
      </x:c>
      <x:c r="P2239" s="0" t="s">
        <x:v>88</x:v>
      </x:c>
      <x:c r="Q2239" s="0" t="s">
        <x:v>89</x:v>
      </x:c>
      <x:c r="R2239" s="0" t="s">
        <x:v>88</x:v>
      </x:c>
      <x:c r="S2239" s="0" t="s">
        <x:v>89</x:v>
      </x:c>
      <x:c r="T2239" s="0" t="s">
        <x:v>88</x:v>
      </x:c>
      <x:c r="U2239" s="0" t="n">
        <x:v>26</x:v>
      </x:c>
      <x:c r="V2239" s="0" t="s">
        <x:v>90</x:v>
      </x:c>
      <x:c r="W2239" s="0" t="n">
        <x:v>83489</x:v>
      </x:c>
      <x:c r="X2239" s="0" t="s">
        <x:v>91</x:v>
      </x:c>
      <x:c r="Y2239" s="0" t="s">
        <x:v>86</x:v>
      </x:c>
      <x:c r="Z2239" s="0" t="s">
        <x:v>5352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184</x:v>
      </x:c>
      <x:c r="E2240" s="0" t="s">
        <x:v>1144</x:v>
      </x:c>
      <x:c r="F2240" s="0" t="s">
        <x:v>2219</x:v>
      </x:c>
      <x:c r="G2240" s="0" t="s">
        <x:v>627</x:v>
      </x:c>
      <x:c r="H2240" s="0" t="s">
        <x:v>181</x:v>
      </x:c>
      <x:c r="I2240" s="0" t="s">
        <x:v>3787</x:v>
      </x:c>
      <x:c r="J2240" s="0" t="s">
        <x:v>937</x:v>
      </x:c>
      <x:c r="K2240" s="0" t="s">
        <x:v>101</x:v>
      </x:c>
      <x:c r="L2240" s="0" t="s">
        <x:v>809</x:v>
      </x:c>
      <x:c r="M2240" s="0" t="s">
        <x:v>86</x:v>
      </x:c>
      <x:c r="N2240" s="0" t="s">
        <x:v>86</x:v>
      </x:c>
      <x:c r="O2240" s="0" t="s">
        <x:v>87</x:v>
      </x:c>
      <x:c r="P2240" s="0" t="s">
        <x:v>717</x:v>
      </x:c>
      <x:c r="Q2240" s="0" t="s">
        <x:v>716</x:v>
      </x:c>
      <x:c r="R2240" s="0" t="s">
        <x:v>717</x:v>
      </x:c>
      <x:c r="S2240" s="0" t="s">
        <x:v>716</x:v>
      </x:c>
      <x:c r="T2240" s="0" t="s">
        <x:v>717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76</x:v>
      </x:c>
      <x:c r="E2241" s="0" t="s">
        <x:v>1136</x:v>
      </x:c>
      <x:c r="F2241" s="0" t="s">
        <x:v>5353</x:v>
      </x:c>
      <x:c r="G2241" s="0" t="s">
        <x:v>756</x:v>
      </x:c>
      <x:c r="H2241" s="0" t="s">
        <x:v>876</x:v>
      </x:c>
      <x:c r="I2241" s="0" t="s">
        <x:v>3833</x:v>
      </x:c>
      <x:c r="J2241" s="0" t="s">
        <x:v>385</x:v>
      </x:c>
      <x:c r="K2241" s="0" t="s">
        <x:v>101</x:v>
      </x:c>
      <x:c r="L2241" s="0" t="s">
        <x:v>809</x:v>
      </x:c>
      <x:c r="M2241" s="0" t="s">
        <x:v>86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5354</x:v>
      </x:c>
      <x:c r="E2242" s="0" t="s">
        <x:v>1057</x:v>
      </x:c>
      <x:c r="F2242" s="0" t="s">
        <x:v>5355</x:v>
      </x:c>
      <x:c r="G2242" s="0" t="s">
        <x:v>383</x:v>
      </x:c>
      <x:c r="H2242" s="0" t="s">
        <x:v>199</x:v>
      </x:c>
      <x:c r="I2242" s="0" t="s">
        <x:v>1832</x:v>
      </x:c>
      <x:c r="J2242" s="0" t="s">
        <x:v>1139</x:v>
      </x:c>
      <x:c r="K2242" s="0" t="s">
        <x:v>101</x:v>
      </x:c>
      <x:c r="L2242" s="0" t="s">
        <x:v>1800</x:v>
      </x:c>
      <x:c r="M2242" s="0" t="s">
        <x:v>1801</x:v>
      </x:c>
      <x:c r="N2242" s="0" t="s">
        <x:v>86</x:v>
      </x:c>
      <x:c r="O2242" s="0" t="s">
        <x:v>87</x:v>
      </x:c>
      <x:c r="P2242" s="0" t="s">
        <x:v>1802</x:v>
      </x:c>
      <x:c r="Q2242" s="0" t="s">
        <x:v>534</x:v>
      </x:c>
      <x:c r="R2242" s="0" t="s">
        <x:v>535</x:v>
      </x:c>
      <x:c r="S2242" s="0" t="s">
        <x:v>534</x:v>
      </x:c>
      <x:c r="T2242" s="0" t="s">
        <x:v>535</x:v>
      </x:c>
      <x:c r="U2242" s="0" t="n">
        <x:v>26</x:v>
      </x:c>
      <x:c r="V2242" s="0" t="s">
        <x:v>90</x:v>
      </x:c>
      <x:c r="W2242" s="0" t="n">
        <x:v>85000</x:v>
      </x:c>
      <x:c r="X2242" s="0" t="s">
        <x:v>1803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94</x:v>
      </x:c>
      <x:c r="E2243" s="0" t="s">
        <x:v>156</x:v>
      </x:c>
      <x:c r="F2243" s="0" t="s">
        <x:v>5356</x:v>
      </x:c>
      <x:c r="G2243" s="0" t="s">
        <x:v>3713</x:v>
      </x:c>
      <x:c r="H2243" s="0" t="s">
        <x:v>5357</x:v>
      </x:c>
      <x:c r="I2243" s="0" t="s">
        <x:v>5358</x:v>
      </x:c>
      <x:c r="J2243" s="0" t="s">
        <x:v>1367</x:v>
      </x:c>
      <x:c r="K2243" s="0" t="s">
        <x:v>101</x:v>
      </x:c>
      <x:c r="L2243" s="0" t="s">
        <x:v>773</x:v>
      </x:c>
      <x:c r="M2243" s="0" t="s">
        <x:v>774</x:v>
      </x:c>
      <x:c r="N2243" s="0" t="s">
        <x:v>86</x:v>
      </x:c>
      <x:c r="O2243" s="0" t="s">
        <x:v>87</x:v>
      </x:c>
      <x:c r="P2243" s="0" t="s">
        <x:v>775</x:v>
      </x:c>
      <x:c r="Q2243" s="0" t="s">
        <x:v>776</x:v>
      </x:c>
      <x:c r="R2243" s="0" t="s">
        <x:v>775</x:v>
      </x:c>
      <x:c r="S2243" s="0" t="s">
        <x:v>776</x:v>
      </x:c>
      <x:c r="T2243" s="0" t="s">
        <x:v>775</x:v>
      </x:c>
      <x:c r="U2243" s="0" t="n">
        <x:v>26</x:v>
      </x:c>
      <x:c r="V2243" s="0" t="s">
        <x:v>90</x:v>
      </x:c>
      <x:c r="W2243" s="0" t="n">
        <x:v>85515</x:v>
      </x:c>
      <x:c r="X2243" s="0" t="s">
        <x:v>777</x:v>
      </x:c>
      <x:c r="Y2243" s="0" t="s">
        <x:v>86</x:v>
      </x:c>
      <x:c r="Z2243" s="0" t="s">
        <x:v>5359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76</x:v>
      </x:c>
      <x:c r="E2244" s="0" t="s">
        <x:v>426</x:v>
      </x:c>
      <x:c r="F2244" s="0" t="s">
        <x:v>1017</x:v>
      </x:c>
      <x:c r="G2244" s="0" t="s">
        <x:v>2056</x:v>
      </x:c>
      <x:c r="H2244" s="0" t="s">
        <x:v>627</x:v>
      </x:c>
      <x:c r="I2244" s="0" t="s">
        <x:v>4107</x:v>
      </x:c>
      <x:c r="J2244" s="0" t="s">
        <x:v>218</x:v>
      </x:c>
      <x:c r="K2244" s="0" t="s">
        <x:v>101</x:v>
      </x:c>
      <x:c r="L2244" s="0" t="s">
        <x:v>809</x:v>
      </x:c>
      <x:c r="M2244" s="0" t="s">
        <x:v>86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Z2244" s="0" t="s">
        <x:v>5360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184</x:v>
      </x:c>
      <x:c r="E2245" s="0" t="s">
        <x:v>503</x:v>
      </x:c>
      <x:c r="F2245" s="0" t="s">
        <x:v>1492</x:v>
      </x:c>
      <x:c r="G2245" s="0" t="s">
        <x:v>2224</x:v>
      </x:c>
      <x:c r="H2245" s="0" t="s">
        <x:v>462</x:v>
      </x:c>
      <x:c r="I2245" s="0" t="s">
        <x:v>4579</x:v>
      </x:c>
      <x:c r="J2245" s="0" t="s">
        <x:v>338</x:v>
      </x:c>
      <x:c r="K2245" s="0" t="s">
        <x:v>101</x:v>
      </x:c>
      <x:c r="L2245" s="0" t="s">
        <x:v>809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5361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135</x:v>
      </x:c>
      <x:c r="E2246" s="0" t="s">
        <x:v>491</x:v>
      </x:c>
      <x:c r="F2246" s="0" t="s">
        <x:v>2927</x:v>
      </x:c>
      <x:c r="G2246" s="0" t="s">
        <x:v>788</x:v>
      </x:c>
      <x:c r="H2246" s="0" t="s">
        <x:v>788</x:v>
      </x:c>
      <x:c r="I2246" s="0" t="s">
        <x:v>1602</x:v>
      </x:c>
      <x:c r="J2246" s="0" t="s">
        <x:v>2275</x:v>
      </x:c>
      <x:c r="K2246" s="0" t="s">
        <x:v>101</x:v>
      </x:c>
      <x:c r="L2246" s="0" t="s">
        <x:v>4702</x:v>
      </x:c>
      <x:c r="M2246" s="0" t="s">
        <x:v>86</x:v>
      </x:c>
      <x:c r="N2246" s="0" t="s">
        <x:v>86</x:v>
      </x:c>
      <x:c r="O2246" s="0" t="s">
        <x:v>87</x:v>
      </x:c>
      <x:c r="P2246" s="0" t="s">
        <x:v>717</x:v>
      </x:c>
      <x:c r="Q2246" s="0" t="s">
        <x:v>1500</x:v>
      </x:c>
      <x:c r="R2246" s="0" t="s">
        <x:v>1501</x:v>
      </x:c>
      <x:c r="S2246" s="0" t="s">
        <x:v>1500</x:v>
      </x:c>
      <x:c r="T2246" s="0" t="s">
        <x:v>1501</x:v>
      </x:c>
      <x:c r="U2246" s="0" t="n">
        <x:v>26</x:v>
      </x:c>
      <x:c r="V2246" s="0" t="s">
        <x:v>90</x:v>
      </x:c>
      <x:c r="W2246" s="0" t="n">
        <x:v>83280</x:v>
      </x:c>
      <x:c r="Y2246" s="0" t="s">
        <x:v>86</x:v>
      </x:c>
      <x:c r="Z2246" s="0" t="s">
        <x:v>5362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185</x:v>
      </x:c>
      <x:c r="F2247" s="0" t="s">
        <x:v>5363</x:v>
      </x:c>
      <x:c r="G2247" s="0" t="s">
        <x:v>2523</x:v>
      </x:c>
      <x:c r="H2247" s="0" t="s">
        <x:v>192</x:v>
      </x:c>
      <x:c r="I2247" s="0" t="s">
        <x:v>558</x:v>
      </x:c>
      <x:c r="J2247" s="0" t="s">
        <x:v>583</x:v>
      </x:c>
      <x:c r="K2247" s="0" t="s">
        <x:v>112</x:v>
      </x:c>
      <x:c r="L2247" s="0" t="s">
        <x:v>113</x:v>
      </x:c>
      <x:c r="M2247" s="0" t="s">
        <x:v>114</x:v>
      </x:c>
      <x:c r="N2247" s="0" t="s">
        <x:v>86</x:v>
      </x:c>
      <x:c r="O2247" s="0" t="s">
        <x:v>87</x:v>
      </x:c>
      <x:c r="P2247" s="0" t="s">
        <x:v>115</x:v>
      </x:c>
      <x:c r="Q2247" s="0" t="s">
        <x:v>116</x:v>
      </x:c>
      <x:c r="R2247" s="0" t="s">
        <x:v>115</x:v>
      </x:c>
      <x:c r="S2247" s="0" t="s">
        <x:v>116</x:v>
      </x:c>
      <x:c r="T2247" s="0" t="s">
        <x:v>115</x:v>
      </x:c>
      <x:c r="U2247" s="0" t="n">
        <x:v>26</x:v>
      </x:c>
      <x:c r="V2247" s="0" t="s">
        <x:v>90</x:v>
      </x:c>
      <x:c r="W2247" s="0" t="n">
        <x:v>85800</x:v>
      </x:c>
      <x:c r="X2247" s="0" t="s">
        <x:v>117</x:v>
      </x:c>
      <x:c r="Y2247" s="0" t="s">
        <x:v>86</x:v>
      </x:c>
      <x:c r="Z2247" s="0" t="s">
        <x:v>5364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235</x:v>
      </x:c>
      <x:c r="E2248" s="0" t="s">
        <x:v>156</x:v>
      </x:c>
      <x:c r="F2248" s="0" t="s">
        <x:v>5365</x:v>
      </x:c>
      <x:c r="G2248" s="0" t="s">
        <x:v>4841</x:v>
      </x:c>
      <x:c r="H2248" s="0" t="s">
        <x:v>788</x:v>
      </x:c>
      <x:c r="I2248" s="0" t="s">
        <x:v>4520</x:v>
      </x:c>
      <x:c r="J2248" s="0" t="s">
        <x:v>1799</x:v>
      </x:c>
      <x:c r="K2248" s="0" t="s">
        <x:v>101</x:v>
      </x:c>
      <x:c r="L2248" s="0" t="s">
        <x:v>809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5366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135</x:v>
      </x:c>
      <x:c r="E2249" s="0" t="s">
        <x:v>185</x:v>
      </x:c>
      <x:c r="F2249" s="0" t="s">
        <x:v>5367</x:v>
      </x:c>
      <x:c r="G2249" s="0" t="s">
        <x:v>2031</x:v>
      </x:c>
      <x:c r="H2249" s="0" t="s">
        <x:v>689</x:v>
      </x:c>
      <x:c r="I2249" s="0" t="s">
        <x:v>1798</x:v>
      </x:c>
      <x:c r="J2249" s="0" t="s">
        <x:v>1134</x:v>
      </x:c>
      <x:c r="K2249" s="0" t="s">
        <x:v>101</x:v>
      </x:c>
      <x:c r="L2249" s="0" t="s">
        <x:v>1800</x:v>
      </x:c>
      <x:c r="M2249" s="0" t="s">
        <x:v>1801</x:v>
      </x:c>
      <x:c r="N2249" s="0" t="s">
        <x:v>86</x:v>
      </x:c>
      <x:c r="O2249" s="0" t="s">
        <x:v>87</x:v>
      </x:c>
      <x:c r="P2249" s="0" t="s">
        <x:v>1802</x:v>
      </x:c>
      <x:c r="Q2249" s="0" t="s">
        <x:v>534</x:v>
      </x:c>
      <x:c r="R2249" s="0" t="s">
        <x:v>535</x:v>
      </x:c>
      <x:c r="S2249" s="0" t="s">
        <x:v>534</x:v>
      </x:c>
      <x:c r="T2249" s="0" t="s">
        <x:v>535</x:v>
      </x:c>
      <x:c r="U2249" s="0" t="n">
        <x:v>26</x:v>
      </x:c>
      <x:c r="V2249" s="0" t="s">
        <x:v>90</x:v>
      </x:c>
      <x:c r="W2249" s="0" t="n">
        <x:v>85000</x:v>
      </x:c>
      <x:c r="X2249" s="0" t="s">
        <x:v>1803</x:v>
      </x:c>
      <x:c r="Y2249" s="0" t="s">
        <x:v>86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166</x:v>
      </x:c>
      <x:c r="E2250" s="0" t="s">
        <x:v>1563</x:v>
      </x:c>
      <x:c r="F2250" s="0" t="s">
        <x:v>5368</x:v>
      </x:c>
      <x:c r="G2250" s="0" t="s">
        <x:v>2060</x:v>
      </x:c>
      <x:c r="I2250" s="0" t="s">
        <x:v>1751</x:v>
      </x:c>
      <x:c r="J2250" s="0" t="s">
        <x:v>2275</x:v>
      </x:c>
      <x:c r="K2250" s="0" t="s">
        <x:v>83</x:v>
      </x:c>
      <x:c r="L2250" s="0" t="s">
        <x:v>123</x:v>
      </x:c>
      <x:c r="M2250" s="0" t="s">
        <x:v>1734</x:v>
      </x:c>
      <x:c r="N2250" s="0" t="s">
        <x:v>86</x:v>
      </x:c>
      <x:c r="O2250" s="0" t="s">
        <x:v>87</x:v>
      </x:c>
      <x:c r="P2250" s="0" t="s">
        <x:v>1501</x:v>
      </x:c>
      <x:c r="Q2250" s="0" t="s">
        <x:v>1500</x:v>
      </x:c>
      <x:c r="R2250" s="0" t="s">
        <x:v>1501</x:v>
      </x:c>
      <x:c r="S2250" s="0" t="s">
        <x:v>1500</x:v>
      </x:c>
      <x:c r="T2250" s="0" t="s">
        <x:v>1501</x:v>
      </x:c>
      <x:c r="U2250" s="0" t="n">
        <x:v>26</x:v>
      </x:c>
      <x:c r="V2250" s="0" t="s">
        <x:v>90</x:v>
      </x:c>
      <x:c r="W2250" s="0" t="n">
        <x:v>84000</x:v>
      </x:c>
      <x:c r="X2250" s="0" t="s">
        <x:v>1735</x:v>
      </x:c>
      <x:c r="Y2250" s="0" t="s">
        <x:v>86</x:v>
      </x:c>
      <x:c r="Z2250" s="0" t="s">
        <x:v>5369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94</x:v>
      </x:c>
      <x:c r="E2251" s="0" t="s">
        <x:v>2193</x:v>
      </x:c>
      <x:c r="F2251" s="0" t="s">
        <x:v>3172</x:v>
      </x:c>
      <x:c r="G2251" s="0" t="s">
        <x:v>876</x:v>
      </x:c>
      <x:c r="H2251" s="0" t="s">
        <x:v>594</x:v>
      </x:c>
      <x:c r="I2251" s="0" t="s">
        <x:v>5037</x:v>
      </x:c>
      <x:c r="J2251" s="0" t="s">
        <x:v>5370</x:v>
      </x:c>
      <x:c r="K2251" s="0" t="s">
        <x:v>101</x:v>
      </x:c>
      <x:c r="L2251" s="0" t="s">
        <x:v>5038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5371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155</x:v>
      </x:c>
      <x:c r="E2252" s="0" t="s">
        <x:v>450</x:v>
      </x:c>
      <x:c r="F2252" s="0" t="s">
        <x:v>5372</x:v>
      </x:c>
      <x:c r="G2252" s="0" t="s">
        <x:v>199</x:v>
      </x:c>
      <x:c r="H2252" s="0" t="s">
        <x:v>3296</x:v>
      </x:c>
      <x:c r="I2252" s="0" t="s">
        <x:v>1515</x:v>
      </x:c>
      <x:c r="J2252" s="0" t="s">
        <x:v>1516</x:v>
      </x:c>
      <x:c r="K2252" s="0" t="s">
        <x:v>112</x:v>
      </x:c>
      <x:c r="L2252" s="0" t="s">
        <x:v>1498</x:v>
      </x:c>
      <x:c r="M2252" s="0" t="s">
        <x:v>670</x:v>
      </x:c>
      <x:c r="N2252" s="0" t="s">
        <x:v>86</x:v>
      </x:c>
      <x:c r="O2252" s="0" t="s">
        <x:v>87</x:v>
      </x:c>
      <x:c r="P2252" s="0" t="s">
        <x:v>1499</x:v>
      </x:c>
      <x:c r="Q2252" s="0" t="s">
        <x:v>1500</x:v>
      </x:c>
      <x:c r="R2252" s="0" t="s">
        <x:v>1501</x:v>
      </x:c>
      <x:c r="S2252" s="0" t="s">
        <x:v>1500</x:v>
      </x:c>
      <x:c r="T2252" s="0" t="s">
        <x:v>1501</x:v>
      </x:c>
      <x:c r="U2252" s="0" t="n">
        <x:v>26</x:v>
      </x:c>
      <x:c r="V2252" s="0" t="s">
        <x:v>90</x:v>
      </x:c>
      <x:c r="W2252" s="0" t="n">
        <x:v>84000</x:v>
      </x:c>
      <x:c r="X2252" s="0" t="s">
        <x:v>1502</x:v>
      </x:c>
      <x:c r="Y2252" s="0" t="s">
        <x:v>86</x:v>
      </x:c>
      <x:c r="Z2252" s="0" t="s">
        <x:v>5373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76</x:v>
      </x:c>
      <x:c r="E2253" s="0" t="s">
        <x:v>129</x:v>
      </x:c>
      <x:c r="F2253" s="0" t="s">
        <x:v>5374</x:v>
      </x:c>
      <x:c r="G2253" s="0" t="s">
        <x:v>446</x:v>
      </x:c>
      <x:c r="H2253" s="0" t="s">
        <x:v>544</x:v>
      </x:c>
      <x:c r="I2253" s="0" t="s">
        <x:v>1520</x:v>
      </x:c>
      <x:c r="J2253" s="0" t="s">
        <x:v>1516</x:v>
      </x:c>
      <x:c r="K2253" s="0" t="s">
        <x:v>112</x:v>
      </x:c>
      <x:c r="L2253" s="0" t="s">
        <x:v>1498</x:v>
      </x:c>
      <x:c r="M2253" s="0" t="s">
        <x:v>670</x:v>
      </x:c>
      <x:c r="N2253" s="0" t="s">
        <x:v>86</x:v>
      </x:c>
      <x:c r="O2253" s="0" t="s">
        <x:v>87</x:v>
      </x:c>
      <x:c r="P2253" s="0" t="s">
        <x:v>1499</x:v>
      </x:c>
      <x:c r="Q2253" s="0" t="s">
        <x:v>1500</x:v>
      </x:c>
      <x:c r="R2253" s="0" t="s">
        <x:v>1501</x:v>
      </x:c>
      <x:c r="S2253" s="0" t="s">
        <x:v>1500</x:v>
      </x:c>
      <x:c r="T2253" s="0" t="s">
        <x:v>1501</x:v>
      </x:c>
      <x:c r="U2253" s="0" t="n">
        <x:v>26</x:v>
      </x:c>
      <x:c r="V2253" s="0" t="s">
        <x:v>90</x:v>
      </x:c>
      <x:c r="W2253" s="0" t="n">
        <x:v>84000</x:v>
      </x:c>
      <x:c r="X2253" s="0" t="s">
        <x:v>1502</x:v>
      </x:c>
      <x:c r="Y2253" s="0" t="s">
        <x:v>86</x:v>
      </x:c>
      <x:c r="Z2253" s="0" t="s">
        <x:v>5375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76</x:v>
      </x:c>
      <x:c r="E2254" s="0" t="s">
        <x:v>283</x:v>
      </x:c>
      <x:c r="F2254" s="0" t="s">
        <x:v>5376</x:v>
      </x:c>
      <x:c r="G2254" s="0" t="s">
        <x:v>1797</x:v>
      </x:c>
      <x:c r="H2254" s="0" t="s">
        <x:v>1490</x:v>
      </x:c>
      <x:c r="I2254" s="0" t="s">
        <x:v>1520</x:v>
      </x:c>
      <x:c r="J2254" s="0" t="s">
        <x:v>2217</x:v>
      </x:c>
      <x:c r="K2254" s="0" t="s">
        <x:v>112</x:v>
      </x:c>
      <x:c r="L2254" s="0" t="s">
        <x:v>1498</x:v>
      </x:c>
      <x:c r="M2254" s="0" t="s">
        <x:v>670</x:v>
      </x:c>
      <x:c r="N2254" s="0" t="s">
        <x:v>86</x:v>
      </x:c>
      <x:c r="O2254" s="0" t="s">
        <x:v>87</x:v>
      </x:c>
      <x:c r="P2254" s="0" t="s">
        <x:v>1499</x:v>
      </x:c>
      <x:c r="Q2254" s="0" t="s">
        <x:v>1500</x:v>
      </x:c>
      <x:c r="R2254" s="0" t="s">
        <x:v>1501</x:v>
      </x:c>
      <x:c r="S2254" s="0" t="s">
        <x:v>1500</x:v>
      </x:c>
      <x:c r="T2254" s="0" t="s">
        <x:v>1501</x:v>
      </x:c>
      <x:c r="U2254" s="0" t="n">
        <x:v>26</x:v>
      </x:c>
      <x:c r="V2254" s="0" t="s">
        <x:v>90</x:v>
      </x:c>
      <x:c r="W2254" s="0" t="n">
        <x:v>84000</x:v>
      </x:c>
      <x:c r="X2254" s="0" t="s">
        <x:v>1502</x:v>
      </x:c>
      <x:c r="Y2254" s="0" t="s">
        <x:v>86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135</x:v>
      </x:c>
      <x:c r="E2255" s="0" t="s">
        <x:v>1116</x:v>
      </x:c>
      <x:c r="F2255" s="0" t="s">
        <x:v>5377</x:v>
      </x:c>
      <x:c r="G2255" s="0" t="s">
        <x:v>2056</x:v>
      </x:c>
      <x:c r="H2255" s="0" t="s">
        <x:v>5378</x:v>
      </x:c>
      <x:c r="I2255" s="0" t="s">
        <x:v>3787</x:v>
      </x:c>
      <x:c r="J2255" s="0" t="s">
        <x:v>1186</x:v>
      </x:c>
      <x:c r="K2255" s="0" t="s">
        <x:v>101</x:v>
      </x:c>
      <x:c r="L2255" s="0" t="s">
        <x:v>809</x:v>
      </x:c>
      <x:c r="M2255" s="0" t="s">
        <x:v>86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94</x:v>
      </x:c>
      <x:c r="E2256" s="0" t="s">
        <x:v>179</x:v>
      </x:c>
      <x:c r="F2256" s="0" t="s">
        <x:v>2427</x:v>
      </x:c>
      <x:c r="G2256" s="0" t="s">
        <x:v>418</x:v>
      </x:c>
      <x:c r="H2256" s="0" t="s">
        <x:v>4788</x:v>
      </x:c>
      <x:c r="I2256" s="0" t="s">
        <x:v>3974</x:v>
      </x:c>
      <x:c r="J2256" s="0" t="s">
        <x:v>1088</x:v>
      </x:c>
      <x:c r="K2256" s="0" t="s">
        <x:v>101</x:v>
      </x:c>
      <x:c r="L2256" s="0" t="s">
        <x:v>809</x:v>
      </x:c>
      <x:c r="M2256" s="0" t="s">
        <x:v>86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5379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166</x:v>
      </x:c>
      <x:c r="E2257" s="0" t="s">
        <x:v>2388</x:v>
      </x:c>
      <x:c r="F2257" s="0" t="s">
        <x:v>5380</x:v>
      </x:c>
      <x:c r="G2257" s="0" t="s">
        <x:v>2855</x:v>
      </x:c>
      <x:c r="H2257" s="0" t="s">
        <x:v>1779</x:v>
      </x:c>
      <x:c r="I2257" s="0" t="s">
        <x:v>2499</x:v>
      </x:c>
      <x:c r="J2257" s="0" t="s">
        <x:v>2832</x:v>
      </x:c>
      <x:c r="K2257" s="0" t="s">
        <x:v>101</x:v>
      </x:c>
      <x:c r="L2257" s="0" t="s">
        <x:v>4922</x:v>
      </x:c>
      <x:c r="M2257" s="0" t="s">
        <x:v>86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5381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2583</x:v>
      </x:c>
      <x:c r="E2258" s="0" t="s">
        <x:v>2466</x:v>
      </x:c>
      <x:c r="F2258" s="0" t="s">
        <x:v>5382</x:v>
      </x:c>
      <x:c r="G2258" s="0" t="s">
        <x:v>238</x:v>
      </x:c>
      <x:c r="H2258" s="0" t="s">
        <x:v>238</x:v>
      </x:c>
      <x:c r="I2258" s="0" t="s">
        <x:v>2820</x:v>
      </x:c>
      <x:c r="J2258" s="0" t="s">
        <x:v>1431</x:v>
      </x:c>
      <x:c r="K2258" s="0" t="s">
        <x:v>112</x:v>
      </x:c>
      <x:c r="L2258" s="0" t="s">
        <x:v>468</x:v>
      </x:c>
      <x:c r="M2258" s="0" t="s">
        <x:v>2381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5383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166</x:v>
      </x:c>
      <x:c r="E2259" s="0" t="s">
        <x:v>2388</x:v>
      </x:c>
      <x:c r="F2259" s="0" t="s">
        <x:v>96</x:v>
      </x:c>
      <x:c r="G2259" s="0" t="s">
        <x:v>169</x:v>
      </x:c>
      <x:c r="H2259" s="0" t="s">
        <x:v>1711</x:v>
      </x:c>
      <x:c r="I2259" s="0" t="s">
        <x:v>4684</x:v>
      </x:c>
      <x:c r="J2259" s="0" t="s">
        <x:v>1358</x:v>
      </x:c>
      <x:c r="K2259" s="0" t="s">
        <x:v>112</x:v>
      </x:c>
      <x:c r="L2259" s="0" t="s">
        <x:v>468</x:v>
      </x:c>
      <x:c r="M2259" s="0" t="s">
        <x:v>2381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5384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2262</x:v>
      </x:c>
      <x:c r="F2260" s="0" t="s">
        <x:v>5385</x:v>
      </x:c>
      <x:c r="G2260" s="0" t="s">
        <x:v>1436</x:v>
      </x:c>
      <x:c r="H2260" s="0" t="s">
        <x:v>5386</x:v>
      </x:c>
      <x:c r="I2260" s="0" t="s">
        <x:v>3921</x:v>
      </x:c>
      <x:c r="J2260" s="0" t="s">
        <x:v>281</x:v>
      </x:c>
      <x:c r="K2260" s="0" t="s">
        <x:v>101</x:v>
      </x:c>
      <x:c r="L2260" s="0" t="s">
        <x:v>809</x:v>
      </x:c>
      <x:c r="M2260" s="0" t="s">
        <x:v>86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5387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1817</x:v>
      </x:c>
      <x:c r="E2261" s="0" t="s">
        <x:v>1563</x:v>
      </x:c>
      <x:c r="F2261" s="0" t="s">
        <x:v>5388</x:v>
      </x:c>
      <x:c r="G2261" s="0" t="s">
        <x:v>544</x:v>
      </x:c>
      <x:c r="H2261" s="0" t="s">
        <x:v>728</x:v>
      </x:c>
      <x:c r="I2261" s="0" t="s">
        <x:v>2392</x:v>
      </x:c>
      <x:c r="J2261" s="0" t="s">
        <x:v>2832</x:v>
      </x:c>
      <x:c r="K2261" s="0" t="s">
        <x:v>101</x:v>
      </x:c>
      <x:c r="L2261" s="0" t="s">
        <x:v>809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Z2261" s="0" t="s">
        <x:v>5389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166</x:v>
      </x:c>
      <x:c r="E2262" s="0" t="s">
        <x:v>1841</x:v>
      </x:c>
      <x:c r="F2262" s="0" t="s">
        <x:v>5390</x:v>
      </x:c>
      <x:c r="G2262" s="0" t="s">
        <x:v>225</x:v>
      </x:c>
      <x:c r="H2262" s="0" t="s">
        <x:v>1436</x:v>
      </x:c>
      <x:c r="I2262" s="0" t="s">
        <x:v>2831</x:v>
      </x:c>
      <x:c r="J2262" s="0" t="s">
        <x:v>2454</x:v>
      </x:c>
      <x:c r="K2262" s="0" t="s">
        <x:v>101</x:v>
      </x:c>
      <x:c r="L2262" s="0" t="s">
        <x:v>5267</x:v>
      </x:c>
      <x:c r="M2262" s="0" t="s">
        <x:v>774</x:v>
      </x:c>
      <x:c r="N2262" s="0" t="s">
        <x:v>86</x:v>
      </x:c>
      <x:c r="O2262" s="0" t="s">
        <x:v>87</x:v>
      </x:c>
      <x:c r="P2262" s="0" t="s">
        <x:v>717</x:v>
      </x:c>
      <x:c r="Q2262" s="0" t="s">
        <x:v>716</x:v>
      </x:c>
      <x:c r="R2262" s="0" t="s">
        <x:v>717</x:v>
      </x:c>
      <x:c r="S2262" s="0" t="s">
        <x:v>716</x:v>
      </x:c>
      <x:c r="T2262" s="0" t="s">
        <x:v>717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166</x:v>
      </x:c>
      <x:c r="E2263" s="0" t="s">
        <x:v>1563</x:v>
      </x:c>
      <x:c r="F2263" s="0" t="s">
        <x:v>5392</x:v>
      </x:c>
      <x:c r="G2263" s="0" t="s">
        <x:v>868</x:v>
      </x:c>
      <x:c r="H2263" s="0" t="s">
        <x:v>285</x:v>
      </x:c>
      <x:c r="I2263" s="0" t="s">
        <x:v>2370</x:v>
      </x:c>
      <x:c r="J2263" s="0" t="s">
        <x:v>1815</x:v>
      </x:c>
      <x:c r="K2263" s="0" t="s">
        <x:v>101</x:v>
      </x:c>
      <x:c r="L2263" s="0" t="s">
        <x:v>1800</x:v>
      </x:c>
      <x:c r="M2263" s="0" t="s">
        <x:v>1801</x:v>
      </x:c>
      <x:c r="N2263" s="0" t="s">
        <x:v>86</x:v>
      </x:c>
      <x:c r="O2263" s="0" t="s">
        <x:v>87</x:v>
      </x:c>
      <x:c r="P2263" s="0" t="s">
        <x:v>1802</x:v>
      </x:c>
      <x:c r="Q2263" s="0" t="s">
        <x:v>534</x:v>
      </x:c>
      <x:c r="R2263" s="0" t="s">
        <x:v>535</x:v>
      </x:c>
      <x:c r="S2263" s="0" t="s">
        <x:v>534</x:v>
      </x:c>
      <x:c r="T2263" s="0" t="s">
        <x:v>535</x:v>
      </x:c>
      <x:c r="U2263" s="0" t="n">
        <x:v>26</x:v>
      </x:c>
      <x:c r="V2263" s="0" t="s">
        <x:v>90</x:v>
      </x:c>
      <x:c r="W2263" s="0" t="n">
        <x:v>85000</x:v>
      </x:c>
      <x:c r="X2263" s="0" t="s">
        <x:v>1803</x:v>
      </x:c>
      <x:c r="Y2263" s="0" t="s">
        <x:v>86</x:v>
      </x:c>
      <x:c r="Z2263" s="0" t="s">
        <x:v>5393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166</x:v>
      </x:c>
      <x:c r="E2264" s="0" t="s">
        <x:v>1563</x:v>
      </x:c>
      <x:c r="F2264" s="0" t="s">
        <x:v>2768</x:v>
      </x:c>
      <x:c r="G2264" s="0" t="s">
        <x:v>636</x:v>
      </x:c>
      <x:c r="H2264" s="0" t="s">
        <x:v>108</x:v>
      </x:c>
      <x:c r="I2264" s="0" t="s">
        <x:v>5394</x:v>
      </x:c>
      <x:c r="J2264" s="0" t="s">
        <x:v>1815</x:v>
      </x:c>
      <x:c r="K2264" s="0" t="s">
        <x:v>101</x:v>
      </x:c>
      <x:c r="L2264" s="0" t="s">
        <x:v>1800</x:v>
      </x:c>
      <x:c r="M2264" s="0" t="s">
        <x:v>1801</x:v>
      </x:c>
      <x:c r="N2264" s="0" t="s">
        <x:v>86</x:v>
      </x:c>
      <x:c r="O2264" s="0" t="s">
        <x:v>87</x:v>
      </x:c>
      <x:c r="P2264" s="0" t="s">
        <x:v>1802</x:v>
      </x:c>
      <x:c r="Q2264" s="0" t="s">
        <x:v>534</x:v>
      </x:c>
      <x:c r="R2264" s="0" t="s">
        <x:v>535</x:v>
      </x:c>
      <x:c r="S2264" s="0" t="s">
        <x:v>534</x:v>
      </x:c>
      <x:c r="T2264" s="0" t="s">
        <x:v>535</x:v>
      </x:c>
      <x:c r="U2264" s="0" t="n">
        <x:v>26</x:v>
      </x:c>
      <x:c r="V2264" s="0" t="s">
        <x:v>90</x:v>
      </x:c>
      <x:c r="W2264" s="0" t="n">
        <x:v>85000</x:v>
      </x:c>
      <x:c r="X2264" s="0" t="s">
        <x:v>1803</x:v>
      </x:c>
      <x:c r="Y2264" s="0" t="s">
        <x:v>86</x:v>
      </x:c>
      <x:c r="Z2264" s="0" t="s">
        <x:v>5395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166</x:v>
      </x:c>
      <x:c r="E2265" s="0" t="s">
        <x:v>2262</x:v>
      </x:c>
      <x:c r="F2265" s="0" t="s">
        <x:v>5396</x:v>
      </x:c>
      <x:c r="G2265" s="0" t="s">
        <x:v>1711</x:v>
      </x:c>
      <x:c r="H2265" s="0" t="s">
        <x:v>5397</x:v>
      </x:c>
      <x:c r="I2265" s="0" t="s">
        <x:v>2299</x:v>
      </x:c>
      <x:c r="J2265" s="0" t="s">
        <x:v>1815</x:v>
      </x:c>
      <x:c r="K2265" s="0" t="s">
        <x:v>101</x:v>
      </x:c>
      <x:c r="L2265" s="0" t="s">
        <x:v>2265</x:v>
      </x:c>
      <x:c r="M2265" s="0" t="s">
        <x:v>2266</x:v>
      </x:c>
      <x:c r="N2265" s="0" t="s">
        <x:v>86</x:v>
      </x:c>
      <x:c r="O2265" s="0" t="s">
        <x:v>87</x:v>
      </x:c>
      <x:c r="P2265" s="0" t="s">
        <x:v>1802</x:v>
      </x:c>
      <x:c r="Q2265" s="0" t="s">
        <x:v>534</x:v>
      </x:c>
      <x:c r="R2265" s="0" t="s">
        <x:v>535</x:v>
      </x:c>
      <x:c r="S2265" s="0" t="s">
        <x:v>534</x:v>
      </x:c>
      <x:c r="T2265" s="0" t="s">
        <x:v>535</x:v>
      </x:c>
      <x:c r="U2265" s="0" t="n">
        <x:v>26</x:v>
      </x:c>
      <x:c r="V2265" s="0" t="s">
        <x:v>90</x:v>
      </x:c>
      <x:c r="W2265" s="0" t="n">
        <x:v>85000</x:v>
      </x:c>
      <x:c r="X2265" s="0" t="s">
        <x:v>2267</x:v>
      </x:c>
      <x:c r="Y2265" s="0" t="s">
        <x:v>86</x:v>
      </x:c>
      <x:c r="Z2265" s="0" t="s">
        <x:v>5398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166</x:v>
      </x:c>
      <x:c r="E2266" s="0" t="s">
        <x:v>1563</x:v>
      </x:c>
      <x:c r="F2266" s="0" t="s">
        <x:v>867</x:v>
      </x:c>
      <x:c r="G2266" s="0" t="s">
        <x:v>2518</x:v>
      </x:c>
      <x:c r="H2266" s="0" t="s">
        <x:v>5112</x:v>
      </x:c>
      <x:c r="I2266" s="0" t="s">
        <x:v>1928</x:v>
      </x:c>
      <x:c r="J2266" s="0" t="s">
        <x:v>1815</x:v>
      </x:c>
      <x:c r="K2266" s="0" t="s">
        <x:v>101</x:v>
      </x:c>
      <x:c r="L2266" s="0" t="s">
        <x:v>1800</x:v>
      </x:c>
      <x:c r="M2266" s="0" t="s">
        <x:v>1801</x:v>
      </x:c>
      <x:c r="N2266" s="0" t="s">
        <x:v>86</x:v>
      </x:c>
      <x:c r="O2266" s="0" t="s">
        <x:v>87</x:v>
      </x:c>
      <x:c r="P2266" s="0" t="s">
        <x:v>1802</x:v>
      </x:c>
      <x:c r="Q2266" s="0" t="s">
        <x:v>534</x:v>
      </x:c>
      <x:c r="R2266" s="0" t="s">
        <x:v>535</x:v>
      </x:c>
      <x:c r="S2266" s="0" t="s">
        <x:v>534</x:v>
      </x:c>
      <x:c r="T2266" s="0" t="s">
        <x:v>535</x:v>
      </x:c>
      <x:c r="U2266" s="0" t="n">
        <x:v>26</x:v>
      </x:c>
      <x:c r="V2266" s="0" t="s">
        <x:v>90</x:v>
      </x:c>
      <x:c r="W2266" s="0" t="n">
        <x:v>85000</x:v>
      </x:c>
      <x:c r="X2266" s="0" t="s">
        <x:v>1803</x:v>
      </x:c>
      <x:c r="Y2266" s="0" t="s">
        <x:v>86</x:v>
      </x:c>
      <x:c r="Z2266" s="0" t="s">
        <x:v>5399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76</x:v>
      </x:c>
      <x:c r="E2267" s="0" t="s">
        <x:v>179</x:v>
      </x:c>
      <x:c r="F2267" s="0" t="s">
        <x:v>5400</x:v>
      </x:c>
      <x:c r="G2267" s="0" t="s">
        <x:v>5401</x:v>
      </x:c>
      <x:c r="H2267" s="0" t="s">
        <x:v>1958</x:v>
      </x:c>
      <x:c r="I2267" s="0" t="s">
        <x:v>2448</x:v>
      </x:c>
      <x:c r="J2267" s="0" t="s">
        <x:v>2389</x:v>
      </x:c>
      <x:c r="K2267" s="0" t="s">
        <x:v>112</x:v>
      </x:c>
      <x:c r="L2267" s="0" t="s">
        <x:v>468</x:v>
      </x:c>
      <x:c r="M2267" s="0" t="s">
        <x:v>2381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5402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207</x:v>
      </x:c>
      <x:c r="E2268" s="0" t="s">
        <x:v>208</x:v>
      </x:c>
      <x:c r="F2268" s="0" t="s">
        <x:v>1308</x:v>
      </x:c>
      <x:c r="G2268" s="0" t="s">
        <x:v>3051</x:v>
      </x:c>
      <x:c r="H2268" s="0" t="s">
        <x:v>5403</x:v>
      </x:c>
      <x:c r="I2268" s="0" t="s">
        <x:v>2401</x:v>
      </x:c>
      <x:c r="J2268" s="0" t="s">
        <x:v>5404</x:v>
      </x:c>
      <x:c r="K2268" s="0" t="s">
        <x:v>101</x:v>
      </x:c>
      <x:c r="L2268" s="0" t="s">
        <x:v>4922</x:v>
      </x:c>
      <x:c r="M2268" s="0" t="s">
        <x:v>86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5405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166</x:v>
      </x:c>
      <x:c r="E2269" s="0" t="s">
        <x:v>2388</x:v>
      </x:c>
      <x:c r="F2269" s="0" t="s">
        <x:v>5406</x:v>
      </x:c>
      <x:c r="G2269" s="0" t="s">
        <x:v>2079</x:v>
      </x:c>
      <x:c r="H2269" s="0" t="s">
        <x:v>480</x:v>
      </x:c>
      <x:c r="I2269" s="0" t="s">
        <x:v>2637</x:v>
      </x:c>
      <x:c r="J2269" s="0" t="s">
        <x:v>1371</x:v>
      </x:c>
      <x:c r="K2269" s="0" t="s">
        <x:v>112</x:v>
      </x:c>
      <x:c r="L2269" s="0" t="s">
        <x:v>468</x:v>
      </x:c>
      <x:c r="M2269" s="0" t="s">
        <x:v>2381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5407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2388</x:v>
      </x:c>
      <x:c r="F2270" s="0" t="s">
        <x:v>5408</x:v>
      </x:c>
      <x:c r="G2270" s="0" t="s">
        <x:v>163</x:v>
      </x:c>
      <x:c r="H2270" s="0" t="s">
        <x:v>181</x:v>
      </x:c>
      <x:c r="I2270" s="0" t="s">
        <x:v>2386</x:v>
      </x:c>
      <x:c r="J2270" s="0" t="s">
        <x:v>1371</x:v>
      </x:c>
      <x:c r="K2270" s="0" t="s">
        <x:v>101</x:v>
      </x:c>
      <x:c r="L2270" s="0" t="s">
        <x:v>4922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5409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184</x:v>
      </x:c>
      <x:c r="E2271" s="0" t="s">
        <x:v>645</x:v>
      </x:c>
      <x:c r="F2271" s="0" t="s">
        <x:v>5410</x:v>
      </x:c>
      <x:c r="G2271" s="0" t="s">
        <x:v>5411</x:v>
      </x:c>
      <x:c r="H2271" s="0" t="s">
        <x:v>5412</x:v>
      </x:c>
      <x:c r="I2271" s="0" t="s">
        <x:v>749</x:v>
      </x:c>
      <x:c r="J2271" s="0" t="s">
        <x:v>271</x:v>
      </x:c>
      <x:c r="K2271" s="0" t="s">
        <x:v>101</x:v>
      </x:c>
      <x:c r="L2271" s="0" t="s">
        <x:v>751</x:v>
      </x:c>
      <x:c r="M2271" s="0" t="s">
        <x:v>86</x:v>
      </x:c>
      <x:c r="N2271" s="0" t="s">
        <x:v>86</x:v>
      </x:c>
      <x:c r="O2271" s="0" t="s">
        <x:v>87</x:v>
      </x:c>
      <x:c r="P2271" s="0" t="s">
        <x:v>752</x:v>
      </x:c>
      <x:c r="Q2271" s="0" t="s">
        <x:v>753</x:v>
      </x:c>
      <x:c r="R2271" s="0" t="s">
        <x:v>752</x:v>
      </x:c>
      <x:c r="S2271" s="0" t="s">
        <x:v>753</x:v>
      </x:c>
      <x:c r="T2271" s="0" t="s">
        <x:v>752</x:v>
      </x:c>
      <x:c r="U2271" s="0" t="n">
        <x:v>26</x:v>
      </x:c>
      <x:c r="V2271" s="0" t="s">
        <x:v>90</x:v>
      </x:c>
      <x:c r="W2271" s="0" t="n">
        <x:v>84510</x:v>
      </x:c>
      <x:c r="X2271" s="0" t="s">
        <x:v>754</x:v>
      </x:c>
      <x:c r="Y2271" s="0" t="s">
        <x:v>86</x:v>
      </x:c>
      <x:c r="Z2271" s="0" t="s">
        <x:v>5413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184</x:v>
      </x:c>
      <x:c r="E2272" s="0" t="s">
        <x:v>3913</x:v>
      </x:c>
      <x:c r="F2272" s="0" t="s">
        <x:v>5414</x:v>
      </x:c>
      <x:c r="G2272" s="0" t="s">
        <x:v>80</x:v>
      </x:c>
      <x:c r="H2272" s="0" t="s">
        <x:v>1002</x:v>
      </x:c>
      <x:c r="I2272" s="0" t="s">
        <x:v>3053</x:v>
      </x:c>
      <x:c r="J2272" s="0" t="s">
        <x:v>1371</x:v>
      </x:c>
      <x:c r="K2272" s="0" t="s">
        <x:v>101</x:v>
      </x:c>
      <x:c r="L2272" s="0" t="s">
        <x:v>809</x:v>
      </x:c>
      <x:c r="M2272" s="0" t="s">
        <x:v>86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449</x:v>
      </x:c>
      <x:c r="E2273" s="0" t="s">
        <x:v>450</x:v>
      </x:c>
      <x:c r="F2273" s="0" t="s">
        <x:v>5415</x:v>
      </x:c>
      <x:c r="G2273" s="0" t="s">
        <x:v>689</x:v>
      </x:c>
      <x:c r="H2273" s="0" t="s">
        <x:v>544</x:v>
      </x:c>
      <x:c r="I2273" s="0" t="s">
        <x:v>3428</x:v>
      </x:c>
      <x:c r="J2273" s="0" t="s">
        <x:v>2468</x:v>
      </x:c>
      <x:c r="K2273" s="0" t="s">
        <x:v>101</x:v>
      </x:c>
      <x:c r="L2273" s="0" t="s">
        <x:v>4865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83120</x:v>
      </x:c>
      <x:c r="Y2273" s="0" t="s">
        <x:v>86</x:v>
      </x:c>
      <x:c r="Z2273" s="0" t="s">
        <x:v>5416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135</x:v>
      </x:c>
      <x:c r="E2274" s="0" t="s">
        <x:v>3008</x:v>
      </x:c>
      <x:c r="F2274" s="0" t="s">
        <x:v>5417</x:v>
      </x:c>
      <x:c r="G2274" s="0" t="s">
        <x:v>522</x:v>
      </x:c>
      <x:c r="H2274" s="0" t="s">
        <x:v>2500</x:v>
      </x:c>
      <x:c r="I2274" s="0" t="s">
        <x:v>1128</x:v>
      </x:c>
      <x:c r="J2274" s="0" t="s">
        <x:v>1375</x:v>
      </x:c>
      <x:c r="K2274" s="0" t="s">
        <x:v>112</x:v>
      </x:c>
      <x:c r="L2274" s="0" t="s">
        <x:v>468</x:v>
      </x:c>
      <x:c r="M2274" s="0" t="s">
        <x:v>2381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83000</x:v>
      </x:c>
      <x:c r="Y2274" s="0" t="s">
        <x:v>86</x:v>
      </x:c>
      <x:c r="Z2274" s="0" t="s">
        <x:v>5418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135</x:v>
      </x:c>
      <x:c r="E2275" s="0" t="s">
        <x:v>136</x:v>
      </x:c>
      <x:c r="F2275" s="0" t="s">
        <x:v>5419</x:v>
      </x:c>
      <x:c r="G2275" s="0" t="s">
        <x:v>108</x:v>
      </x:c>
      <x:c r="H2275" s="0" t="s">
        <x:v>1616</x:v>
      </x:c>
      <x:c r="I2275" s="0" t="s">
        <x:v>2386</x:v>
      </x:c>
      <x:c r="J2275" s="0" t="s">
        <x:v>74</x:v>
      </x:c>
      <x:c r="K2275" s="0" t="s">
        <x:v>101</x:v>
      </x:c>
      <x:c r="L2275" s="0" t="s">
        <x:v>4922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5420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207</x:v>
      </x:c>
      <x:c r="E2276" s="0" t="s">
        <x:v>208</x:v>
      </x:c>
      <x:c r="F2276" s="0" t="s">
        <x:v>5421</x:v>
      </x:c>
      <x:c r="G2276" s="0" t="s">
        <x:v>798</x:v>
      </x:c>
      <x:c r="H2276" s="0" t="s">
        <x:v>1217</x:v>
      </x:c>
      <x:c r="I2276" s="0" t="s">
        <x:v>2418</x:v>
      </x:c>
      <x:c r="J2276" s="0" t="s">
        <x:v>1186</x:v>
      </x:c>
      <x:c r="K2276" s="0" t="s">
        <x:v>112</x:v>
      </x:c>
      <x:c r="L2276" s="0" t="s">
        <x:v>468</x:v>
      </x:c>
      <x:c r="M2276" s="0" t="s">
        <x:v>2381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5422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520</x:v>
      </x:c>
      <x:c r="E2277" s="0" t="s">
        <x:v>136</x:v>
      </x:c>
      <x:c r="F2277" s="0" t="s">
        <x:v>5423</x:v>
      </x:c>
      <x:c r="G2277" s="0" t="s">
        <x:v>527</x:v>
      </x:c>
      <x:c r="H2277" s="0" t="s">
        <x:v>1328</x:v>
      </x:c>
      <x:c r="I2277" s="0" t="s">
        <x:v>3201</x:v>
      </x:c>
      <x:c r="J2277" s="0" t="s">
        <x:v>1083</x:v>
      </x:c>
      <x:c r="K2277" s="0" t="s">
        <x:v>101</x:v>
      </x:c>
      <x:c r="L2277" s="0" t="s">
        <x:v>809</x:v>
      </x:c>
      <x:c r="M2277" s="0" t="s">
        <x:v>86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83190</x:v>
      </x:c>
      <x:c r="Y2277" s="0" t="s">
        <x:v>86</x:v>
      </x:c>
      <x:c r="Z2277" s="0" t="s">
        <x:v>5424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1115</x:v>
      </x:c>
      <x:c r="E2278" s="0" t="s">
        <x:v>1116</x:v>
      </x:c>
      <x:c r="F2278" s="0" t="s">
        <x:v>935</x:v>
      </x:c>
      <x:c r="G2278" s="0" t="s">
        <x:v>798</x:v>
      </x:c>
      <x:c r="H2278" s="0" t="s">
        <x:v>1386</x:v>
      </x:c>
      <x:c r="I2278" s="0" t="s">
        <x:v>2637</x:v>
      </x:c>
      <x:c r="J2278" s="0" t="s">
        <x:v>5425</x:v>
      </x:c>
      <x:c r="K2278" s="0" t="s">
        <x:v>112</x:v>
      </x:c>
      <x:c r="L2278" s="0" t="s">
        <x:v>468</x:v>
      </x:c>
      <x:c r="M2278" s="0" t="s">
        <x:v>2381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5426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1253</x:v>
      </x:c>
      <x:c r="E2279" s="0" t="s">
        <x:v>1254</x:v>
      </x:c>
      <x:c r="F2279" s="0" t="s">
        <x:v>1948</x:v>
      </x:c>
      <x:c r="G2279" s="0" t="s">
        <x:v>1890</x:v>
      </x:c>
      <x:c r="H2279" s="0" t="s">
        <x:v>5427</x:v>
      </x:c>
      <x:c r="I2279" s="0" t="s">
        <x:v>3990</x:v>
      </x:c>
      <x:c r="J2279" s="0" t="s">
        <x:v>1264</x:v>
      </x:c>
      <x:c r="K2279" s="0" t="s">
        <x:v>101</x:v>
      </x:c>
      <x:c r="L2279" s="0" t="s">
        <x:v>809</x:v>
      </x:c>
      <x:c r="M2279" s="0" t="s">
        <x:v>86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5428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155</x:v>
      </x:c>
      <x:c r="E2280" s="0" t="s">
        <x:v>1705</x:v>
      </x:c>
      <x:c r="F2280" s="0" t="s">
        <x:v>5429</x:v>
      </x:c>
      <x:c r="G2280" s="0" t="s">
        <x:v>2974</x:v>
      </x:c>
      <x:c r="H2280" s="0" t="s">
        <x:v>1524</x:v>
      </x:c>
      <x:c r="I2280" s="0" t="s">
        <x:v>5430</x:v>
      </x:c>
      <x:c r="J2280" s="0" t="s">
        <x:v>5431</x:v>
      </x:c>
      <x:c r="K2280" s="0" t="s">
        <x:v>101</x:v>
      </x:c>
      <x:c r="L2280" s="0" t="s">
        <x:v>809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Z2280" s="0" t="s">
        <x:v>5432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1881</x:v>
      </x:c>
      <x:c r="E2281" s="0" t="s">
        <x:v>196</x:v>
      </x:c>
      <x:c r="F2281" s="0" t="s">
        <x:v>2892</x:v>
      </x:c>
      <x:c r="G2281" s="0" t="s">
        <x:v>216</x:v>
      </x:c>
      <x:c r="H2281" s="0" t="s">
        <x:v>132</x:v>
      </x:c>
      <x:c r="I2281" s="0" t="s">
        <x:v>3201</x:v>
      </x:c>
      <x:c r="J2281" s="0" t="s">
        <x:v>160</x:v>
      </x:c>
      <x:c r="K2281" s="0" t="s">
        <x:v>101</x:v>
      </x:c>
      <x:c r="L2281" s="0" t="s">
        <x:v>809</x:v>
      </x:c>
      <x:c r="M2281" s="0" t="s">
        <x:v>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1241</x:v>
      </x:c>
      <x:c r="E2282" s="0" t="s">
        <x:v>450</x:v>
      </x:c>
      <x:c r="F2282" s="0" t="s">
        <x:v>5433</x:v>
      </x:c>
      <x:c r="G2282" s="0" t="s">
        <x:v>927</x:v>
      </x:c>
      <x:c r="H2282" s="0" t="s">
        <x:v>5434</x:v>
      </x:c>
      <x:c r="I2282" s="0" t="s">
        <x:v>4404</x:v>
      </x:c>
      <x:c r="J2282" s="0" t="s">
        <x:v>5435</x:v>
      </x:c>
      <x:c r="K2282" s="0" t="s">
        <x:v>101</x:v>
      </x:c>
      <x:c r="L2282" s="0" t="s">
        <x:v>809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1241</x:v>
      </x:c>
      <x:c r="E2283" s="0" t="s">
        <x:v>450</x:v>
      </x:c>
      <x:c r="F2283" s="0" t="s">
        <x:v>5436</x:v>
      </x:c>
      <x:c r="G2283" s="0" t="s">
        <x:v>4463</x:v>
      </x:c>
      <x:c r="H2283" s="0" t="s">
        <x:v>628</x:v>
      </x:c>
      <x:c r="I2283" s="0" t="s">
        <x:v>4414</x:v>
      </x:c>
      <x:c r="J2283" s="0" t="s">
        <x:v>5437</x:v>
      </x:c>
      <x:c r="K2283" s="0" t="s">
        <x:v>101</x:v>
      </x:c>
      <x:c r="L2283" s="0" t="s">
        <x:v>809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Z2283" s="0" t="s">
        <x:v>5438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106</x:v>
      </x:c>
      <x:c r="E2284" s="0" t="s">
        <x:v>95</x:v>
      </x:c>
      <x:c r="F2284" s="0" t="s">
        <x:v>287</x:v>
      </x:c>
      <x:c r="G2284" s="0" t="s">
        <x:v>120</x:v>
      </x:c>
      <x:c r="H2284" s="0" t="s">
        <x:v>238</x:v>
      </x:c>
      <x:c r="I2284" s="0" t="s">
        <x:v>3787</x:v>
      </x:c>
      <x:c r="J2284" s="0" t="s">
        <x:v>3356</x:v>
      </x:c>
      <x:c r="K2284" s="0" t="s">
        <x:v>101</x:v>
      </x:c>
      <x:c r="L2284" s="0" t="s">
        <x:v>809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5439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1115</x:v>
      </x:c>
      <x:c r="E2285" s="0" t="s">
        <x:v>1116</x:v>
      </x:c>
      <x:c r="F2285" s="0" t="s">
        <x:v>5440</x:v>
      </x:c>
      <x:c r="G2285" s="0" t="s">
        <x:v>383</x:v>
      </x:c>
      <x:c r="H2285" s="0" t="s">
        <x:v>1546</x:v>
      </x:c>
      <x:c r="I2285" s="0" t="s">
        <x:v>2477</x:v>
      </x:c>
      <x:c r="J2285" s="0" t="s">
        <x:v>271</x:v>
      </x:c>
      <x:c r="K2285" s="0" t="s">
        <x:v>112</x:v>
      </x:c>
      <x:c r="L2285" s="0" t="s">
        <x:v>468</x:v>
      </x:c>
      <x:c r="M2285" s="0" t="s">
        <x:v>2381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5441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1115</x:v>
      </x:c>
      <x:c r="E2286" s="0" t="s">
        <x:v>95</x:v>
      </x:c>
      <x:c r="F2286" s="0" t="s">
        <x:v>5442</x:v>
      </x:c>
      <x:c r="G2286" s="0" t="s">
        <x:v>216</x:v>
      </x:c>
      <x:c r="H2286" s="0" t="s">
        <x:v>268</x:v>
      </x:c>
      <x:c r="I2286" s="0" t="s">
        <x:v>2712</x:v>
      </x:c>
      <x:c r="J2286" s="0" t="s">
        <x:v>1431</x:v>
      </x:c>
      <x:c r="K2286" s="0" t="s">
        <x:v>101</x:v>
      </x:c>
      <x:c r="L2286" s="0" t="s">
        <x:v>4978</x:v>
      </x:c>
      <x:c r="M2286" s="0" t="s">
        <x:v>86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83180</x:v>
      </x:c>
      <x:c r="Y2286" s="0" t="s">
        <x:v>86</x:v>
      </x:c>
      <x:c r="Z2286" s="0" t="s">
        <x:v>5443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490</x:v>
      </x:c>
      <x:c r="E2287" s="0" t="s">
        <x:v>1116</x:v>
      </x:c>
      <x:c r="F2287" s="0" t="s">
        <x:v>3719</x:v>
      </x:c>
      <x:c r="G2287" s="0" t="s">
        <x:v>4748</x:v>
      </x:c>
      <x:c r="H2287" s="0" t="s">
        <x:v>279</x:v>
      </x:c>
      <x:c r="I2287" s="0" t="s">
        <x:v>5166</x:v>
      </x:c>
      <x:c r="J2287" s="0" t="s">
        <x:v>1572</x:v>
      </x:c>
      <x:c r="K2287" s="0" t="s">
        <x:v>101</x:v>
      </x:c>
      <x:c r="L2287" s="0" t="s">
        <x:v>809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5444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1115</x:v>
      </x:c>
      <x:c r="E2288" s="0" t="s">
        <x:v>196</x:v>
      </x:c>
      <x:c r="F2288" s="0" t="s">
        <x:v>3444</x:v>
      </x:c>
      <x:c r="G2288" s="0" t="s">
        <x:v>522</x:v>
      </x:c>
      <x:c r="H2288" s="0" t="s">
        <x:v>2094</x:v>
      </x:c>
      <x:c r="I2288" s="0" t="s">
        <x:v>2712</x:v>
      </x:c>
      <x:c r="J2288" s="0" t="s">
        <x:v>878</x:v>
      </x:c>
      <x:c r="K2288" s="0" t="s">
        <x:v>101</x:v>
      </x:c>
      <x:c r="L2288" s="0" t="s">
        <x:v>4978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83180</x:v>
      </x:c>
      <x:c r="Y2288" s="0" t="s">
        <x:v>86</x:v>
      </x:c>
      <x:c r="Z2288" s="0" t="s">
        <x:v>5445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235</x:v>
      </x:c>
      <x:c r="E2289" s="0" t="s">
        <x:v>156</x:v>
      </x:c>
      <x:c r="F2289" s="0" t="s">
        <x:v>404</x:v>
      </x:c>
      <x:c r="G2289" s="0" t="s">
        <x:v>2842</x:v>
      </x:c>
      <x:c r="H2289" s="0" t="s">
        <x:v>462</x:v>
      </x:c>
      <x:c r="I2289" s="0" t="s">
        <x:v>3189</x:v>
      </x:c>
      <x:c r="J2289" s="0" t="s">
        <x:v>3353</x:v>
      </x:c>
      <x:c r="K2289" s="0" t="s">
        <x:v>101</x:v>
      </x:c>
      <x:c r="L2289" s="0" t="s">
        <x:v>809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1241</x:v>
      </x:c>
      <x:c r="E2290" s="0" t="s">
        <x:v>450</x:v>
      </x:c>
      <x:c r="F2290" s="0" t="s">
        <x:v>5446</x:v>
      </x:c>
      <x:c r="G2290" s="0" t="s">
        <x:v>317</x:v>
      </x:c>
      <x:c r="H2290" s="0" t="s">
        <x:v>1155</x:v>
      </x:c>
      <x:c r="I2290" s="0" t="s">
        <x:v>3507</x:v>
      </x:c>
      <x:c r="J2290" s="0" t="s">
        <x:v>212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5447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135</x:v>
      </x:c>
      <x:c r="E2291" s="0" t="s">
        <x:v>1136</x:v>
      </x:c>
      <x:c r="F2291" s="0" t="s">
        <x:v>4766</x:v>
      </x:c>
      <x:c r="G2291" s="0" t="s">
        <x:v>108</x:v>
      </x:c>
      <x:c r="H2291" s="0" t="s">
        <x:v>108</x:v>
      </x:c>
      <x:c r="I2291" s="0" t="s">
        <x:v>3833</x:v>
      </x:c>
      <x:c r="J2291" s="0" t="s">
        <x:v>2213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1241</x:v>
      </x:c>
      <x:c r="E2292" s="0" t="s">
        <x:v>450</x:v>
      </x:c>
      <x:c r="F2292" s="0" t="s">
        <x:v>5448</x:v>
      </x:c>
      <x:c r="G2292" s="0" t="s">
        <x:v>120</x:v>
      </x:c>
      <x:c r="H2292" s="0" t="s">
        <x:v>3535</x:v>
      </x:c>
      <x:c r="I2292" s="0" t="s">
        <x:v>3428</x:v>
      </x:c>
      <x:c r="J2292" s="0" t="s">
        <x:v>3304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1115</x:v>
      </x:c>
      <x:c r="E2293" s="0" t="s">
        <x:v>1116</x:v>
      </x:c>
      <x:c r="F2293" s="0" t="s">
        <x:v>3814</x:v>
      </x:c>
      <x:c r="G2293" s="0" t="s">
        <x:v>2348</x:v>
      </x:c>
      <x:c r="H2293" s="0" t="s">
        <x:v>544</x:v>
      </x:c>
      <x:c r="I2293" s="0" t="s">
        <x:v>2499</x:v>
      </x:c>
      <x:c r="J2293" s="0" t="s">
        <x:v>2389</x:v>
      </x:c>
      <x:c r="K2293" s="0" t="s">
        <x:v>112</x:v>
      </x:c>
      <x:c r="L2293" s="0" t="s">
        <x:v>468</x:v>
      </x:c>
      <x:c r="M2293" s="0" t="s">
        <x:v>2381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5449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106</x:v>
      </x:c>
      <x:c r="E2294" s="0" t="s">
        <x:v>503</x:v>
      </x:c>
      <x:c r="F2294" s="0" t="s">
        <x:v>597</x:v>
      </x:c>
      <x:c r="G2294" s="0" t="s">
        <x:v>868</x:v>
      </x:c>
      <x:c r="H2294" s="0" t="s">
        <x:v>1852</x:v>
      </x:c>
      <x:c r="I2294" s="0" t="s">
        <x:v>1836</x:v>
      </x:c>
      <x:c r="J2294" s="0" t="s">
        <x:v>1134</x:v>
      </x:c>
      <x:c r="K2294" s="0" t="s">
        <x:v>101</x:v>
      </x:c>
      <x:c r="L2294" s="0" t="s">
        <x:v>1800</x:v>
      </x:c>
      <x:c r="M2294" s="0" t="s">
        <x:v>1801</x:v>
      </x:c>
      <x:c r="N2294" s="0" t="s">
        <x:v>86</x:v>
      </x:c>
      <x:c r="O2294" s="0" t="s">
        <x:v>87</x:v>
      </x:c>
      <x:c r="P2294" s="0" t="s">
        <x:v>1802</x:v>
      </x:c>
      <x:c r="Q2294" s="0" t="s">
        <x:v>534</x:v>
      </x:c>
      <x:c r="R2294" s="0" t="s">
        <x:v>535</x:v>
      </x:c>
      <x:c r="S2294" s="0" t="s">
        <x:v>534</x:v>
      </x:c>
      <x:c r="T2294" s="0" t="s">
        <x:v>535</x:v>
      </x:c>
      <x:c r="U2294" s="0" t="n">
        <x:v>26</x:v>
      </x:c>
      <x:c r="V2294" s="0" t="s">
        <x:v>90</x:v>
      </x:c>
      <x:c r="W2294" s="0" t="n">
        <x:v>85000</x:v>
      </x:c>
      <x:c r="X2294" s="0" t="s">
        <x:v>1803</x:v>
      </x:c>
      <x:c r="Y2294" s="0" t="s">
        <x:v>86</x:v>
      </x:c>
      <x:c r="Z2294" s="0" t="s">
        <x:v>5450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520</x:v>
      </x:c>
      <x:c r="E2295" s="0" t="s">
        <x:v>173</x:v>
      </x:c>
      <x:c r="F2295" s="0" t="s">
        <x:v>5451</x:v>
      </x:c>
      <x:c r="G2295" s="0" t="s">
        <x:v>215</x:v>
      </x:c>
      <x:c r="H2295" s="0" t="s">
        <x:v>269</x:v>
      </x:c>
      <x:c r="I2295" s="0" t="s">
        <x:v>1525</x:v>
      </x:c>
      <x:c r="J2295" s="0" t="s">
        <x:v>271</x:v>
      </x:c>
      <x:c r="K2295" s="0" t="s">
        <x:v>101</x:v>
      </x:c>
      <x:c r="L2295" s="0" t="s">
        <x:v>1800</x:v>
      </x:c>
      <x:c r="M2295" s="0" t="s">
        <x:v>1801</x:v>
      </x:c>
      <x:c r="N2295" s="0" t="s">
        <x:v>86</x:v>
      </x:c>
      <x:c r="O2295" s="0" t="s">
        <x:v>87</x:v>
      </x:c>
      <x:c r="P2295" s="0" t="s">
        <x:v>1802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1803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94</x:v>
      </x:c>
      <x:c r="E2296" s="0" t="s">
        <x:v>136</x:v>
      </x:c>
      <x:c r="F2296" s="0" t="s">
        <x:v>5452</x:v>
      </x:c>
      <x:c r="G2296" s="0" t="s">
        <x:v>346</x:v>
      </x:c>
      <x:c r="H2296" s="0" t="s">
        <x:v>2094</x:v>
      </x:c>
      <x:c r="I2296" s="0" t="s">
        <x:v>2299</x:v>
      </x:c>
      <x:c r="J2296" s="0" t="s">
        <x:v>1431</x:v>
      </x:c>
      <x:c r="K2296" s="0" t="s">
        <x:v>101</x:v>
      </x:c>
      <x:c r="L2296" s="0" t="s">
        <x:v>2265</x:v>
      </x:c>
      <x:c r="M2296" s="0" t="s">
        <x:v>2266</x:v>
      </x:c>
      <x:c r="N2296" s="0" t="s">
        <x:v>86</x:v>
      </x:c>
      <x:c r="O2296" s="0" t="s">
        <x:v>87</x:v>
      </x:c>
      <x:c r="P2296" s="0" t="s">
        <x:v>1802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2267</x:v>
      </x:c>
      <x:c r="Y2296" s="0" t="s">
        <x:v>86</x:v>
      </x:c>
      <x:c r="Z2296" s="0" t="s">
        <x:v>5453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4053</x:v>
      </x:c>
      <x:c r="E2297" s="0" t="s">
        <x:v>1578</x:v>
      </x:c>
      <x:c r="F2297" s="0" t="s">
        <x:v>5454</x:v>
      </x:c>
      <x:c r="G2297" s="0" t="s">
        <x:v>5455</x:v>
      </x:c>
      <x:c r="H2297" s="0" t="s">
        <x:v>268</x:v>
      </x:c>
      <x:c r="I2297" s="0" t="s">
        <x:v>2386</x:v>
      </x:c>
      <x:c r="J2297" s="0" t="s">
        <x:v>1264</x:v>
      </x:c>
      <x:c r="K2297" s="0" t="s">
        <x:v>101</x:v>
      </x:c>
      <x:c r="L2297" s="0" t="s">
        <x:v>4922</x:v>
      </x:c>
      <x:c r="M2297" s="0" t="s">
        <x:v>86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Z2297" s="0" t="s">
        <x:v>5456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106</x:v>
      </x:c>
      <x:c r="E2298" s="0" t="s">
        <x:v>503</x:v>
      </x:c>
      <x:c r="F2298" s="0" t="s">
        <x:v>4837</x:v>
      </x:c>
      <x:c r="G2298" s="0" t="s">
        <x:v>5457</x:v>
      </x:c>
      <x:c r="H2298" s="0" t="s">
        <x:v>346</x:v>
      </x:c>
      <x:c r="I2298" s="0" t="s">
        <x:v>1836</x:v>
      </x:c>
      <x:c r="J2298" s="0" t="s">
        <x:v>1431</x:v>
      </x:c>
      <x:c r="K2298" s="0" t="s">
        <x:v>101</x:v>
      </x:c>
      <x:c r="L2298" s="0" t="s">
        <x:v>1800</x:v>
      </x:c>
      <x:c r="M2298" s="0" t="s">
        <x:v>1801</x:v>
      </x:c>
      <x:c r="N2298" s="0" t="s">
        <x:v>86</x:v>
      </x:c>
      <x:c r="O2298" s="0" t="s">
        <x:v>87</x:v>
      </x:c>
      <x:c r="P2298" s="0" t="s">
        <x:v>1802</x:v>
      </x:c>
      <x:c r="Q2298" s="0" t="s">
        <x:v>534</x:v>
      </x:c>
      <x:c r="R2298" s="0" t="s">
        <x:v>535</x:v>
      </x:c>
      <x:c r="S2298" s="0" t="s">
        <x:v>534</x:v>
      </x:c>
      <x:c r="T2298" s="0" t="s">
        <x:v>535</x:v>
      </x:c>
      <x:c r="U2298" s="0" t="n">
        <x:v>26</x:v>
      </x:c>
      <x:c r="V2298" s="0" t="s">
        <x:v>90</x:v>
      </x:c>
      <x:c r="W2298" s="0" t="n">
        <x:v>85000</x:v>
      </x:c>
      <x:c r="X2298" s="0" t="s">
        <x:v>1803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94</x:v>
      </x:c>
      <x:c r="E2299" s="0" t="s">
        <x:v>136</x:v>
      </x:c>
      <x:c r="F2299" s="0" t="s">
        <x:v>5459</x:v>
      </x:c>
      <x:c r="G2299" s="0" t="s">
        <x:v>192</x:v>
      </x:c>
      <x:c r="H2299" s="0" t="s">
        <x:v>1247</x:v>
      </x:c>
      <x:c r="I2299" s="0" t="s">
        <x:v>558</x:v>
      </x:c>
      <x:c r="J2299" s="0" t="s">
        <x:v>190</x:v>
      </x:c>
      <x:c r="K2299" s="0" t="s">
        <x:v>112</x:v>
      </x:c>
      <x:c r="L2299" s="0" t="s">
        <x:v>113</x:v>
      </x:c>
      <x:c r="M2299" s="0" t="s">
        <x:v>114</x:v>
      </x:c>
      <x:c r="N2299" s="0" t="s">
        <x:v>86</x:v>
      </x:c>
      <x:c r="O2299" s="0" t="s">
        <x:v>87</x:v>
      </x:c>
      <x:c r="P2299" s="0" t="s">
        <x:v>115</x:v>
      </x:c>
      <x:c r="Q2299" s="0" t="s">
        <x:v>116</x:v>
      </x:c>
      <x:c r="R2299" s="0" t="s">
        <x:v>115</x:v>
      </x:c>
      <x:c r="S2299" s="0" t="s">
        <x:v>116</x:v>
      </x:c>
      <x:c r="T2299" s="0" t="s">
        <x:v>115</x:v>
      </x:c>
      <x:c r="U2299" s="0" t="n">
        <x:v>26</x:v>
      </x:c>
      <x:c r="V2299" s="0" t="s">
        <x:v>90</x:v>
      </x:c>
      <x:c r="W2299" s="0" t="n">
        <x:v>85800</x:v>
      </x:c>
      <x:c r="X2299" s="0" t="s">
        <x:v>117</x:v>
      </x:c>
      <x:c r="Y2299" s="0" t="s">
        <x:v>86</x:v>
      </x:c>
      <x:c r="Z2299" s="0" t="s">
        <x:v>5460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1241</x:v>
      </x:c>
      <x:c r="E2300" s="0" t="s">
        <x:v>450</x:v>
      </x:c>
      <x:c r="F2300" s="0" t="s">
        <x:v>1106</x:v>
      </x:c>
      <x:c r="G2300" s="0" t="s">
        <x:v>456</x:v>
      </x:c>
      <x:c r="H2300" s="0" t="s">
        <x:v>120</x:v>
      </x:c>
      <x:c r="I2300" s="0" t="s">
        <x:v>4435</x:v>
      </x:c>
      <x:c r="J2300" s="0" t="s">
        <x:v>5461</x:v>
      </x:c>
      <x:c r="K2300" s="0" t="s">
        <x:v>101</x:v>
      </x:c>
      <x:c r="L2300" s="0" t="s">
        <x:v>809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135</x:v>
      </x:c>
      <x:c r="E2301" s="0" t="s">
        <x:v>550</x:v>
      </x:c>
      <x:c r="F2301" s="0" t="s">
        <x:v>2091</x:v>
      </x:c>
      <x:c r="G2301" s="0" t="s">
        <x:v>770</x:v>
      </x:c>
      <x:c r="I2301" s="0" t="s">
        <x:v>611</x:v>
      </x:c>
      <x:c r="J2301" s="0" t="s">
        <x:v>5463</x:v>
      </x:c>
      <x:c r="K2301" s="0" t="s">
        <x:v>101</x:v>
      </x:c>
      <x:c r="L2301" s="0" t="s">
        <x:v>339</x:v>
      </x:c>
      <x:c r="M2301" s="0" t="s">
        <x:v>340</x:v>
      </x:c>
      <x:c r="N2301" s="0" t="s">
        <x:v>86</x:v>
      </x:c>
      <x:c r="O2301" s="0" t="s">
        <x:v>87</x:v>
      </x:c>
      <x:c r="P2301" s="0" t="s">
        <x:v>341</x:v>
      </x:c>
      <x:c r="Q2301" s="0" t="s">
        <x:v>342</x:v>
      </x:c>
      <x:c r="R2301" s="0" t="s">
        <x:v>341</x:v>
      </x:c>
      <x:c r="S2301" s="0" t="s">
        <x:v>342</x:v>
      </x:c>
      <x:c r="T2301" s="0" t="s">
        <x:v>341</x:v>
      </x:c>
      <x:c r="U2301" s="0" t="n">
        <x:v>26</x:v>
      </x:c>
      <x:c r="V2301" s="0" t="s">
        <x:v>90</x:v>
      </x:c>
      <x:c r="W2301" s="0" t="n">
        <x:v>83550</x:v>
      </x:c>
      <x:c r="X2301" s="0" t="s">
        <x:v>343</x:v>
      </x:c>
      <x:c r="Y2301" s="0" t="s">
        <x:v>86</x:v>
      </x:c>
      <x:c r="Z2301" s="0" t="s">
        <x:v>5464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106</x:v>
      </x:c>
      <x:c r="E2302" s="0" t="s">
        <x:v>550</x:v>
      </x:c>
      <x:c r="F2302" s="0" t="s">
        <x:v>5465</x:v>
      </x:c>
      <x:c r="G2302" s="0" t="s">
        <x:v>556</x:v>
      </x:c>
      <x:c r="H2302" s="0" t="s">
        <x:v>480</x:v>
      </x:c>
      <x:c r="I2302" s="0" t="s">
        <x:v>558</x:v>
      </x:c>
      <x:c r="J2302" s="0" t="s">
        <x:v>1905</x:v>
      </x:c>
      <x:c r="K2302" s="0" t="s">
        <x:v>112</x:v>
      </x:c>
      <x:c r="L2302" s="0" t="s">
        <x:v>113</x:v>
      </x:c>
      <x:c r="M2302" s="0" t="s">
        <x:v>114</x:v>
      </x:c>
      <x:c r="N2302" s="0" t="s">
        <x:v>86</x:v>
      </x:c>
      <x:c r="O2302" s="0" t="s">
        <x:v>87</x:v>
      </x:c>
      <x:c r="P2302" s="0" t="s">
        <x:v>115</x:v>
      </x:c>
      <x:c r="Q2302" s="0" t="s">
        <x:v>116</x:v>
      </x:c>
      <x:c r="R2302" s="0" t="s">
        <x:v>115</x:v>
      </x:c>
      <x:c r="S2302" s="0" t="s">
        <x:v>116</x:v>
      </x:c>
      <x:c r="T2302" s="0" t="s">
        <x:v>115</x:v>
      </x:c>
      <x:c r="U2302" s="0" t="n">
        <x:v>26</x:v>
      </x:c>
      <x:c r="V2302" s="0" t="s">
        <x:v>90</x:v>
      </x:c>
      <x:c r="W2302" s="0" t="n">
        <x:v>85800</x:v>
      </x:c>
      <x:c r="X2302" s="0" t="s">
        <x:v>117</x:v>
      </x:c>
      <x:c r="Y2302" s="0" t="s">
        <x:v>86</x:v>
      </x:c>
      <x:c r="Z2302" s="0" t="s">
        <x:v>5466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1115</x:v>
      </x:c>
      <x:c r="E2303" s="0" t="s">
        <x:v>95</x:v>
      </x:c>
      <x:c r="F2303" s="0" t="s">
        <x:v>5467</x:v>
      </x:c>
      <x:c r="G2303" s="0" t="s">
        <x:v>169</x:v>
      </x:c>
      <x:c r="H2303" s="0" t="s">
        <x:v>216</x:v>
      </x:c>
      <x:c r="I2303" s="0" t="s">
        <x:v>2418</x:v>
      </x:c>
      <x:c r="J2303" s="0" t="s">
        <x:v>2213</x:v>
      </x:c>
      <x:c r="K2303" s="0" t="s">
        <x:v>112</x:v>
      </x:c>
      <x:c r="L2303" s="0" t="s">
        <x:v>468</x:v>
      </x:c>
      <x:c r="M2303" s="0" t="s">
        <x:v>2381</x:v>
      </x:c>
      <x:c r="N2303" s="0" t="s">
        <x:v>86</x:v>
      </x:c>
      <x:c r="O2303" s="0" t="s">
        <x:v>87</x:v>
      </x:c>
      <x:c r="P2303" s="0" t="s">
        <x:v>717</x:v>
      </x:c>
      <x:c r="Q2303" s="0" t="s">
        <x:v>716</x:v>
      </x:c>
      <x:c r="R2303" s="0" t="s">
        <x:v>717</x:v>
      </x:c>
      <x:c r="S2303" s="0" t="s">
        <x:v>716</x:v>
      </x:c>
      <x:c r="T2303" s="0" t="s">
        <x:v>717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5468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1241</x:v>
      </x:c>
      <x:c r="E2304" s="0" t="s">
        <x:v>450</x:v>
      </x:c>
      <x:c r="F2304" s="0" t="s">
        <x:v>4888</x:v>
      </x:c>
      <x:c r="G2304" s="0" t="s">
        <x:v>476</x:v>
      </x:c>
      <x:c r="H2304" s="0" t="s">
        <x:v>2917</x:v>
      </x:c>
      <x:c r="I2304" s="0" t="s">
        <x:v>4427</x:v>
      </x:c>
      <x:c r="J2304" s="0" t="s">
        <x:v>3615</x:v>
      </x:c>
      <x:c r="K2304" s="0" t="s">
        <x:v>101</x:v>
      </x:c>
      <x:c r="L2304" s="0" t="s">
        <x:v>809</x:v>
      </x:c>
      <x:c r="M2304" s="0" t="s">
        <x:v>86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213</x:v>
      </x:c>
      <x:c r="E2305" s="0" t="s">
        <x:v>2629</x:v>
      </x:c>
      <x:c r="F2305" s="0" t="s">
        <x:v>5263</x:v>
      </x:c>
      <x:c r="G2305" s="0" t="s">
        <x:v>3364</x:v>
      </x:c>
      <x:c r="H2305" s="0" t="s">
        <x:v>211</x:v>
      </x:c>
      <x:c r="I2305" s="0" t="s">
        <x:v>2851</x:v>
      </x:c>
      <x:c r="J2305" s="0" t="s">
        <x:v>567</x:v>
      </x:c>
      <x:c r="K2305" s="0" t="s">
        <x:v>101</x:v>
      </x:c>
      <x:c r="L2305" s="0" t="s">
        <x:v>809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677</x:v>
      </x:c>
      <x:c r="E2306" s="0" t="s">
        <x:v>1057</x:v>
      </x:c>
      <x:c r="F2306" s="0" t="s">
        <x:v>5469</x:v>
      </x:c>
      <x:c r="G2306" s="0" t="s">
        <x:v>98</x:v>
      </x:c>
      <x:c r="H2306" s="0" t="s">
        <x:v>5470</x:v>
      </x:c>
      <x:c r="I2306" s="0" t="s">
        <x:v>1832</x:v>
      </x:c>
      <x:c r="J2306" s="0" t="s">
        <x:v>5471</x:v>
      </x:c>
      <x:c r="K2306" s="0" t="s">
        <x:v>101</x:v>
      </x:c>
      <x:c r="L2306" s="0" t="s">
        <x:v>1800</x:v>
      </x:c>
      <x:c r="M2306" s="0" t="s">
        <x:v>1801</x:v>
      </x:c>
      <x:c r="N2306" s="0" t="s">
        <x:v>86</x:v>
      </x:c>
      <x:c r="O2306" s="0" t="s">
        <x:v>87</x:v>
      </x:c>
      <x:c r="P2306" s="0" t="s">
        <x:v>1802</x:v>
      </x:c>
      <x:c r="Q2306" s="0" t="s">
        <x:v>534</x:v>
      </x:c>
      <x:c r="R2306" s="0" t="s">
        <x:v>535</x:v>
      </x:c>
      <x:c r="S2306" s="0" t="s">
        <x:v>534</x:v>
      </x:c>
      <x:c r="T2306" s="0" t="s">
        <x:v>535</x:v>
      </x:c>
      <x:c r="U2306" s="0" t="n">
        <x:v>26</x:v>
      </x:c>
      <x:c r="V2306" s="0" t="s">
        <x:v>90</x:v>
      </x:c>
      <x:c r="W2306" s="0" t="n">
        <x:v>85000</x:v>
      </x:c>
      <x:c r="X2306" s="0" t="s">
        <x:v>1803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106</x:v>
      </x:c>
      <x:c r="E2307" s="0" t="s">
        <x:v>1491</x:v>
      </x:c>
      <x:c r="F2307" s="0" t="s">
        <x:v>4025</x:v>
      </x:c>
      <x:c r="G2307" s="0" t="s">
        <x:v>317</x:v>
      </x:c>
      <x:c r="H2307" s="0" t="s">
        <x:v>120</x:v>
      </x:c>
      <x:c r="I2307" s="0" t="s">
        <x:v>5472</x:v>
      </x:c>
      <x:c r="J2307" s="0" t="s">
        <x:v>1828</x:v>
      </x:c>
      <x:c r="K2307" s="0" t="s">
        <x:v>101</x:v>
      </x:c>
      <x:c r="L2307" s="0" t="s">
        <x:v>1800</x:v>
      </x:c>
      <x:c r="M2307" s="0" t="s">
        <x:v>1801</x:v>
      </x:c>
      <x:c r="N2307" s="0" t="s">
        <x:v>86</x:v>
      </x:c>
      <x:c r="O2307" s="0" t="s">
        <x:v>87</x:v>
      </x:c>
      <x:c r="P2307" s="0" t="s">
        <x:v>1802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1803</x:v>
      </x:c>
      <x:c r="Y2307" s="0" t="s">
        <x:v>86</x:v>
      </x:c>
      <x:c r="Z2307" s="0" t="s">
        <x:v>5473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1241</x:v>
      </x:c>
      <x:c r="E2308" s="0" t="s">
        <x:v>450</x:v>
      </x:c>
      <x:c r="F2308" s="0" t="s">
        <x:v>3457</x:v>
      </x:c>
      <x:c r="G2308" s="0" t="s">
        <x:v>418</x:v>
      </x:c>
      <x:c r="H2308" s="0" t="s">
        <x:v>5474</x:v>
      </x:c>
      <x:c r="I2308" s="0" t="s">
        <x:v>2820</x:v>
      </x:c>
      <x:c r="J2308" s="0" t="s">
        <x:v>1868</x:v>
      </x:c>
      <x:c r="K2308" s="0" t="s">
        <x:v>101</x:v>
      </x:c>
      <x:c r="L2308" s="0" t="s">
        <x:v>398</x:v>
      </x:c>
      <x:c r="M2308" s="0" t="s">
        <x:v>86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5475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1115</x:v>
      </x:c>
      <x:c r="E2309" s="0" t="s">
        <x:v>1136</x:v>
      </x:c>
      <x:c r="F2309" s="0" t="s">
        <x:v>1512</x:v>
      </x:c>
      <x:c r="G2309" s="0" t="s">
        <x:v>285</x:v>
      </x:c>
      <x:c r="I2309" s="0" t="s">
        <x:v>4728</x:v>
      </x:c>
      <x:c r="J2309" s="0" t="s">
        <x:v>1066</x:v>
      </x:c>
      <x:c r="K2309" s="0" t="s">
        <x:v>101</x:v>
      </x:c>
      <x:c r="L2309" s="0" t="s">
        <x:v>4702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83280</x:v>
      </x:c>
      <x:c r="Y2309" s="0" t="s">
        <x:v>86</x:v>
      </x:c>
      <x:c r="Z2309" s="0" t="s">
        <x:v>5476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1115</x:v>
      </x:c>
      <x:c r="E2310" s="0" t="s">
        <x:v>1471</x:v>
      </x:c>
      <x:c r="F2310" s="0" t="s">
        <x:v>5477</x:v>
      </x:c>
      <x:c r="G2310" s="0" t="s">
        <x:v>5478</x:v>
      </x:c>
      <x:c r="H2310" s="0" t="s">
        <x:v>5479</x:v>
      </x:c>
      <x:c r="I2310" s="0" t="s">
        <x:v>4057</x:v>
      </x:c>
      <x:c r="J2310" s="0" t="s">
        <x:v>218</x:v>
      </x:c>
      <x:c r="K2310" s="0" t="s">
        <x:v>101</x:v>
      </x:c>
      <x:c r="L2310" s="0" t="s">
        <x:v>809</x:v>
      </x:c>
      <x:c r="M2310" s="0" t="s">
        <x:v>86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5480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1093</x:v>
      </x:c>
      <x:c r="E2311" s="0" t="s">
        <x:v>283</x:v>
      </x:c>
      <x:c r="F2311" s="0" t="s">
        <x:v>4129</x:v>
      </x:c>
      <x:c r="G2311" s="0" t="s">
        <x:v>1852</x:v>
      </x:c>
      <x:c r="H2311" s="0" t="s">
        <x:v>544</x:v>
      </x:c>
      <x:c r="I2311" s="0" t="s">
        <x:v>1525</x:v>
      </x:c>
      <x:c r="J2311" s="0" t="s">
        <x:v>1083</x:v>
      </x:c>
      <x:c r="K2311" s="0" t="s">
        <x:v>101</x:v>
      </x:c>
      <x:c r="L2311" s="0" t="s">
        <x:v>1800</x:v>
      </x:c>
      <x:c r="M2311" s="0" t="s">
        <x:v>1801</x:v>
      </x:c>
      <x:c r="N2311" s="0" t="s">
        <x:v>86</x:v>
      </x:c>
      <x:c r="O2311" s="0" t="s">
        <x:v>87</x:v>
      </x:c>
      <x:c r="P2311" s="0" t="s">
        <x:v>1802</x:v>
      </x:c>
      <x:c r="Q2311" s="0" t="s">
        <x:v>534</x:v>
      </x:c>
      <x:c r="R2311" s="0" t="s">
        <x:v>535</x:v>
      </x:c>
      <x:c r="S2311" s="0" t="s">
        <x:v>534</x:v>
      </x:c>
      <x:c r="T2311" s="0" t="s">
        <x:v>535</x:v>
      </x:c>
      <x:c r="U2311" s="0" t="n">
        <x:v>26</x:v>
      </x:c>
      <x:c r="V2311" s="0" t="s">
        <x:v>90</x:v>
      </x:c>
      <x:c r="W2311" s="0" t="n">
        <x:v>85000</x:v>
      </x:c>
      <x:c r="X2311" s="0" t="s">
        <x:v>1803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1115</x:v>
      </x:c>
      <x:c r="E2312" s="0" t="s">
        <x:v>1254</x:v>
      </x:c>
      <x:c r="F2312" s="0" t="s">
        <x:v>2298</x:v>
      </x:c>
      <x:c r="G2312" s="0" t="s">
        <x:v>268</x:v>
      </x:c>
      <x:c r="H2312" s="0" t="s">
        <x:v>2049</x:v>
      </x:c>
      <x:c r="I2312" s="0" t="s">
        <x:v>1525</x:v>
      </x:c>
      <x:c r="J2312" s="0" t="s">
        <x:v>5471</x:v>
      </x:c>
      <x:c r="K2312" s="0" t="s">
        <x:v>101</x:v>
      </x:c>
      <x:c r="L2312" s="0" t="s">
        <x:v>1800</x:v>
      </x:c>
      <x:c r="M2312" s="0" t="s">
        <x:v>1801</x:v>
      </x:c>
      <x:c r="N2312" s="0" t="s">
        <x:v>86</x:v>
      </x:c>
      <x:c r="O2312" s="0" t="s">
        <x:v>87</x:v>
      </x:c>
      <x:c r="P2312" s="0" t="s">
        <x:v>1802</x:v>
      </x:c>
      <x:c r="Q2312" s="0" t="s">
        <x:v>534</x:v>
      </x:c>
      <x:c r="R2312" s="0" t="s">
        <x:v>535</x:v>
      </x:c>
      <x:c r="S2312" s="0" t="s">
        <x:v>534</x:v>
      </x:c>
      <x:c r="T2312" s="0" t="s">
        <x:v>535</x:v>
      </x:c>
      <x:c r="U2312" s="0" t="n">
        <x:v>26</x:v>
      </x:c>
      <x:c r="V2312" s="0" t="s">
        <x:v>90</x:v>
      </x:c>
      <x:c r="W2312" s="0" t="n">
        <x:v>85000</x:v>
      </x:c>
      <x:c r="X2312" s="0" t="s">
        <x:v>1803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1115</x:v>
      </x:c>
      <x:c r="E2313" s="0" t="s">
        <x:v>491</x:v>
      </x:c>
      <x:c r="F2313" s="0" t="s">
        <x:v>569</x:v>
      </x:c>
      <x:c r="G2313" s="0" t="s">
        <x:v>4421</x:v>
      </x:c>
      <x:c r="H2313" s="0" t="s">
        <x:v>909</x:v>
      </x:c>
      <x:c r="I2313" s="0" t="s">
        <x:v>2767</x:v>
      </x:c>
      <x:c r="J2313" s="0" t="s">
        <x:v>1723</x:v>
      </x:c>
      <x:c r="K2313" s="0" t="s">
        <x:v>112</x:v>
      </x:c>
      <x:c r="L2313" s="0" t="s">
        <x:v>468</x:v>
      </x:c>
      <x:c r="M2313" s="0" t="s">
        <x:v>2381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520</x:v>
      </x:c>
      <x:c r="E2314" s="0" t="s">
        <x:v>173</x:v>
      </x:c>
      <x:c r="F2314" s="0" t="s">
        <x:v>5482</x:v>
      </x:c>
      <x:c r="G2314" s="0" t="s">
        <x:v>2845</x:v>
      </x:c>
      <x:c r="I2314" s="0" t="s">
        <x:v>1525</x:v>
      </x:c>
      <x:c r="J2314" s="0" t="s">
        <x:v>444</x:v>
      </x:c>
      <x:c r="K2314" s="0" t="s">
        <x:v>101</x:v>
      </x:c>
      <x:c r="L2314" s="0" t="s">
        <x:v>1800</x:v>
      </x:c>
      <x:c r="M2314" s="0" t="s">
        <x:v>1801</x:v>
      </x:c>
      <x:c r="N2314" s="0" t="s">
        <x:v>86</x:v>
      </x:c>
      <x:c r="O2314" s="0" t="s">
        <x:v>87</x:v>
      </x:c>
      <x:c r="P2314" s="0" t="s">
        <x:v>1802</x:v>
      </x:c>
      <x:c r="Q2314" s="0" t="s">
        <x:v>534</x:v>
      </x:c>
      <x:c r="R2314" s="0" t="s">
        <x:v>535</x:v>
      </x:c>
      <x:c r="S2314" s="0" t="s">
        <x:v>534</x:v>
      </x:c>
      <x:c r="T2314" s="0" t="s">
        <x:v>535</x:v>
      </x:c>
      <x:c r="U2314" s="0" t="n">
        <x:v>26</x:v>
      </x:c>
      <x:c r="V2314" s="0" t="s">
        <x:v>90</x:v>
      </x:c>
      <x:c r="W2314" s="0" t="n">
        <x:v>85000</x:v>
      </x:c>
      <x:c r="X2314" s="0" t="s">
        <x:v>1803</x:v>
      </x:c>
      <x:c r="Y2314" s="0" t="s">
        <x:v>86</x:v>
      </x:c>
      <x:c r="Z2314" s="0" t="s">
        <x:v>5483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106</x:v>
      </x:c>
      <x:c r="E2315" s="0" t="s">
        <x:v>179</x:v>
      </x:c>
      <x:c r="F2315" s="0" t="s">
        <x:v>5484</x:v>
      </x:c>
      <x:c r="G2315" s="0" t="s">
        <x:v>268</x:v>
      </x:c>
      <x:c r="H2315" s="0" t="s">
        <x:v>5485</x:v>
      </x:c>
      <x:c r="I2315" s="0" t="s">
        <x:v>252</x:v>
      </x:c>
      <x:c r="J2315" s="0" t="s">
        <x:v>2612</x:v>
      </x:c>
      <x:c r="K2315" s="0" t="s">
        <x:v>101</x:v>
      </x:c>
      <x:c r="L2315" s="0" t="s">
        <x:v>254</x:v>
      </x:c>
      <x:c r="M2315" s="0" t="s">
        <x:v>86</x:v>
      </x:c>
      <x:c r="N2315" s="0" t="s">
        <x:v>86</x:v>
      </x:c>
      <x:c r="O2315" s="0" t="s">
        <x:v>87</x:v>
      </x:c>
      <x:c r="P2315" s="0" t="s">
        <x:v>255</x:v>
      </x:c>
      <x:c r="Q2315" s="0" t="s">
        <x:v>256</x:v>
      </x:c>
      <x:c r="R2315" s="0" t="s">
        <x:v>255</x:v>
      </x:c>
      <x:c r="S2315" s="0" t="s">
        <x:v>256</x:v>
      </x:c>
      <x:c r="T2315" s="0" t="s">
        <x:v>255</x:v>
      </x:c>
      <x:c r="U2315" s="0" t="n">
        <x:v>26</x:v>
      </x:c>
      <x:c r="V2315" s="0" t="s">
        <x:v>90</x:v>
      </x:c>
      <x:c r="W2315" s="0" t="n">
        <x:v>84623</x:v>
      </x:c>
      <x:c r="X2315" s="0" t="s">
        <x:v>257</x:v>
      </x:c>
      <x:c r="Y2315" s="0" t="s">
        <x:v>86</x:v>
      </x:c>
      <x:c r="Z2315" s="0" t="s">
        <x:v>5486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235</x:v>
      </x:c>
      <x:c r="E2316" s="0" t="s">
        <x:v>156</x:v>
      </x:c>
      <x:c r="F2316" s="0" t="s">
        <x:v>5487</x:v>
      </x:c>
      <x:c r="G2316" s="0" t="s">
        <x:v>5488</x:v>
      </x:c>
      <x:c r="H2316" s="0" t="s">
        <x:v>5489</x:v>
      </x:c>
      <x:c r="I2316" s="0" t="s">
        <x:v>3782</x:v>
      </x:c>
      <x:c r="J2316" s="0" t="s">
        <x:v>3468</x:v>
      </x:c>
      <x:c r="K2316" s="0" t="s">
        <x:v>101</x:v>
      </x:c>
      <x:c r="L2316" s="0" t="s">
        <x:v>809</x:v>
      </x:c>
      <x:c r="M2316" s="0" t="s">
        <x:v>86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Z2316" s="0" t="s">
        <x:v>5490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106</x:v>
      </x:c>
      <x:c r="E2317" s="0" t="s">
        <x:v>283</x:v>
      </x:c>
      <x:c r="F2317" s="0" t="s">
        <x:v>561</x:v>
      </x:c>
      <x:c r="G2317" s="0" t="s">
        <x:v>1228</x:v>
      </x:c>
      <x:c r="H2317" s="0" t="s">
        <x:v>1395</x:v>
      </x:c>
      <x:c r="I2317" s="0" t="s">
        <x:v>1644</x:v>
      </x:c>
      <x:c r="J2317" s="0" t="s">
        <x:v>1431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490</x:v>
      </x:c>
      <x:c r="E2318" s="0" t="s">
        <x:v>2074</x:v>
      </x:c>
      <x:c r="F2318" s="0" t="s">
        <x:v>5491</x:v>
      </x:c>
      <x:c r="G2318" s="0" t="s">
        <x:v>2450</x:v>
      </x:c>
      <x:c r="H2318" s="0" t="s">
        <x:v>5492</x:v>
      </x:c>
      <x:c r="I2318" s="0" t="s">
        <x:v>1525</x:v>
      </x:c>
      <x:c r="J2318" s="0" t="s">
        <x:v>878</x:v>
      </x:c>
      <x:c r="K2318" s="0" t="s">
        <x:v>101</x:v>
      </x:c>
      <x:c r="L2318" s="0" t="s">
        <x:v>1800</x:v>
      </x:c>
      <x:c r="M2318" s="0" t="s">
        <x:v>1801</x:v>
      </x:c>
      <x:c r="N2318" s="0" t="s">
        <x:v>86</x:v>
      </x:c>
      <x:c r="O2318" s="0" t="s">
        <x:v>87</x:v>
      </x:c>
      <x:c r="P2318" s="0" t="s">
        <x:v>1802</x:v>
      </x:c>
      <x:c r="Q2318" s="0" t="s">
        <x:v>534</x:v>
      </x:c>
      <x:c r="R2318" s="0" t="s">
        <x:v>535</x:v>
      </x:c>
      <x:c r="S2318" s="0" t="s">
        <x:v>534</x:v>
      </x:c>
      <x:c r="T2318" s="0" t="s">
        <x:v>535</x:v>
      </x:c>
      <x:c r="U2318" s="0" t="n">
        <x:v>26</x:v>
      </x:c>
      <x:c r="V2318" s="0" t="s">
        <x:v>90</x:v>
      </x:c>
      <x:c r="W2318" s="0" t="n">
        <x:v>85000</x:v>
      </x:c>
      <x:c r="X2318" s="0" t="s">
        <x:v>1803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1115</x:v>
      </x:c>
      <x:c r="E2319" s="0" t="s">
        <x:v>1116</x:v>
      </x:c>
      <x:c r="F2319" s="0" t="s">
        <x:v>5493</x:v>
      </x:c>
      <x:c r="G2319" s="0" t="s">
        <x:v>313</x:v>
      </x:c>
      <x:c r="H2319" s="0" t="s">
        <x:v>215</x:v>
      </x:c>
      <x:c r="I2319" s="0" t="s">
        <x:v>2429</x:v>
      </x:c>
      <x:c r="J2319" s="0" t="s">
        <x:v>1378</x:v>
      </x:c>
      <x:c r="K2319" s="0" t="s">
        <x:v>112</x:v>
      </x:c>
      <x:c r="L2319" s="0" t="s">
        <x:v>468</x:v>
      </x:c>
      <x:c r="M2319" s="0" t="s">
        <x:v>2381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83000</x:v>
      </x:c>
      <x:c r="Y2319" s="0" t="s">
        <x:v>86</x:v>
      </x:c>
      <x:c r="Z2319" s="0" t="s">
        <x:v>5494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148</x:v>
      </x:c>
      <x:c r="E2320" s="0" t="s">
        <x:v>136</x:v>
      </x:c>
      <x:c r="F2320" s="0" t="s">
        <x:v>1945</x:v>
      </x:c>
      <x:c r="G2320" s="0" t="s">
        <x:v>1132</x:v>
      </x:c>
      <x:c r="H2320" s="0" t="s">
        <x:v>285</x:v>
      </x:c>
      <x:c r="I2320" s="0" t="s">
        <x:v>1874</x:v>
      </x:c>
      <x:c r="J2320" s="0" t="s">
        <x:v>1431</x:v>
      </x:c>
      <x:c r="K2320" s="0" t="s">
        <x:v>101</x:v>
      </x:c>
      <x:c r="L2320" s="0" t="s">
        <x:v>1800</x:v>
      </x:c>
      <x:c r="M2320" s="0" t="s">
        <x:v>1801</x:v>
      </x:c>
      <x:c r="N2320" s="0" t="s">
        <x:v>86</x:v>
      </x:c>
      <x:c r="O2320" s="0" t="s">
        <x:v>87</x:v>
      </x:c>
      <x:c r="P2320" s="0" t="s">
        <x:v>1802</x:v>
      </x:c>
      <x:c r="Q2320" s="0" t="s">
        <x:v>534</x:v>
      </x:c>
      <x:c r="R2320" s="0" t="s">
        <x:v>535</x:v>
      </x:c>
      <x:c r="S2320" s="0" t="s">
        <x:v>534</x:v>
      </x:c>
      <x:c r="T2320" s="0" t="s">
        <x:v>535</x:v>
      </x:c>
      <x:c r="U2320" s="0" t="n">
        <x:v>26</x:v>
      </x:c>
      <x:c r="V2320" s="0" t="s">
        <x:v>90</x:v>
      </x:c>
      <x:c r="W2320" s="0" t="n">
        <x:v>85000</x:v>
      </x:c>
      <x:c r="X2320" s="0" t="s">
        <x:v>1803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520</x:v>
      </x:c>
      <x:c r="E2321" s="0" t="s">
        <x:v>1169</x:v>
      </x:c>
      <x:c r="F2321" s="0" t="s">
        <x:v>1357</x:v>
      </x:c>
      <x:c r="G2321" s="0" t="s">
        <x:v>3080</x:v>
      </x:c>
      <x:c r="H2321" s="0" t="s">
        <x:v>139</x:v>
      </x:c>
      <x:c r="I2321" s="0" t="s">
        <x:v>3888</x:v>
      </x:c>
      <x:c r="J2321" s="0" t="s">
        <x:v>1431</x:v>
      </x:c>
      <x:c r="K2321" s="0" t="s">
        <x:v>101</x:v>
      </x:c>
      <x:c r="L2321" s="0" t="s">
        <x:v>809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83190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1881</x:v>
      </x:c>
      <x:c r="E2322" s="0" t="s">
        <x:v>1116</x:v>
      </x:c>
      <x:c r="F2322" s="0" t="s">
        <x:v>5495</x:v>
      </x:c>
      <x:c r="G2322" s="0" t="s">
        <x:v>285</x:v>
      </x:c>
      <x:c r="H2322" s="0" t="s">
        <x:v>5496</x:v>
      </x:c>
      <x:c r="I2322" s="0" t="s">
        <x:v>3028</x:v>
      </x:c>
      <x:c r="J2322" s="0" t="s">
        <x:v>1059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Z2322" s="0" t="s">
        <x:v>5497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490</x:v>
      </x:c>
      <x:c r="E2323" s="0" t="s">
        <x:v>136</x:v>
      </x:c>
      <x:c r="F2323" s="0" t="s">
        <x:v>5498</x:v>
      </x:c>
      <x:c r="G2323" s="0" t="s">
        <x:v>1076</x:v>
      </x:c>
      <x:c r="H2323" s="0" t="s">
        <x:v>5148</x:v>
      </x:c>
      <x:c r="I2323" s="0" t="s">
        <x:v>5216</x:v>
      </x:c>
      <x:c r="J2323" s="0" t="s">
        <x:v>1066</x:v>
      </x:c>
      <x:c r="K2323" s="0" t="s">
        <x:v>83</x:v>
      </x:c>
      <x:c r="L2323" s="0" t="s">
        <x:v>5217</x:v>
      </x:c>
      <x:c r="M2323" s="0" t="s">
        <x:v>2381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83000</x:v>
      </x:c>
      <x:c r="Y2323" s="0" t="s">
        <x:v>86</x:v>
      </x:c>
      <x:c r="Z2323" s="0" t="s">
        <x:v>5499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148</x:v>
      </x:c>
      <x:c r="E2324" s="0" t="s">
        <x:v>310</x:v>
      </x:c>
      <x:c r="F2324" s="0" t="s">
        <x:v>5500</x:v>
      </x:c>
      <x:c r="G2324" s="0" t="s">
        <x:v>2056</x:v>
      </x:c>
      <x:c r="H2324" s="0" t="s">
        <x:v>1539</x:v>
      </x:c>
      <x:c r="I2324" s="0" t="s">
        <x:v>3830</x:v>
      </x:c>
      <x:c r="J2324" s="0" t="s">
        <x:v>1431</x:v>
      </x:c>
      <x:c r="K2324" s="0" t="s">
        <x:v>101</x:v>
      </x:c>
      <x:c r="L2324" s="0" t="s">
        <x:v>809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1881</x:v>
      </x:c>
      <x:c r="E2325" s="0" t="s">
        <x:v>149</x:v>
      </x:c>
      <x:c r="F2325" s="0" t="s">
        <x:v>5501</x:v>
      </x:c>
      <x:c r="G2325" s="0" t="s">
        <x:v>1155</x:v>
      </x:c>
      <x:c r="H2325" s="0" t="s">
        <x:v>120</x:v>
      </x:c>
      <x:c r="I2325" s="0" t="s">
        <x:v>2712</x:v>
      </x:c>
      <x:c r="J2325" s="0" t="s">
        <x:v>1414</x:v>
      </x:c>
      <x:c r="K2325" s="0" t="s">
        <x:v>101</x:v>
      </x:c>
      <x:c r="L2325" s="0" t="s">
        <x:v>4978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83180</x:v>
      </x:c>
      <x:c r="Y2325" s="0" t="s">
        <x:v>86</x:v>
      </x:c>
      <x:c r="Z2325" s="0" t="s">
        <x:v>5502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1881</x:v>
      </x:c>
      <x:c r="E2326" s="0" t="s">
        <x:v>1116</x:v>
      </x:c>
      <x:c r="F2326" s="0" t="s">
        <x:v>5503</x:v>
      </x:c>
      <x:c r="G2326" s="0" t="s">
        <x:v>312</x:v>
      </x:c>
      <x:c r="H2326" s="0" t="s">
        <x:v>2859</x:v>
      </x:c>
      <x:c r="I2326" s="0" t="s">
        <x:v>2544</x:v>
      </x:c>
      <x:c r="J2326" s="0" t="s">
        <x:v>2402</x:v>
      </x:c>
      <x:c r="K2326" s="0" t="s">
        <x:v>112</x:v>
      </x:c>
      <x:c r="L2326" s="0" t="s">
        <x:v>468</x:v>
      </x:c>
      <x:c r="M2326" s="0" t="s">
        <x:v>2381</x:v>
      </x:c>
      <x:c r="N2326" s="0" t="s">
        <x:v>86</x:v>
      </x:c>
      <x:c r="O2326" s="0" t="s">
        <x:v>87</x:v>
      </x:c>
      <x:c r="P2326" s="0" t="s">
        <x:v>717</x:v>
      </x:c>
      <x:c r="Q2326" s="0" t="s">
        <x:v>716</x:v>
      </x:c>
      <x:c r="R2326" s="0" t="s">
        <x:v>717</x:v>
      </x:c>
      <x:c r="S2326" s="0" t="s">
        <x:v>716</x:v>
      </x:c>
      <x:c r="T2326" s="0" t="s">
        <x:v>717</x:v>
      </x:c>
      <x:c r="U2326" s="0" t="n">
        <x:v>26</x:v>
      </x:c>
      <x:c r="V2326" s="0" t="s">
        <x:v>90</x:v>
      </x:c>
      <x:c r="W2326" s="0" t="n">
        <x:v>83000</x:v>
      </x:c>
      <x:c r="Y2326" s="0" t="s">
        <x:v>86</x:v>
      </x:c>
      <x:c r="Z2326" s="0" t="s">
        <x:v>5504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1115</x:v>
      </x:c>
      <x:c r="E2327" s="0" t="s">
        <x:v>1254</x:v>
      </x:c>
      <x:c r="F2327" s="0" t="s">
        <x:v>4644</x:v>
      </x:c>
      <x:c r="G2327" s="0" t="s">
        <x:v>432</x:v>
      </x:c>
      <x:c r="H2327" s="0" t="s">
        <x:v>5505</x:v>
      </x:c>
      <x:c r="I2327" s="0" t="s">
        <x:v>3990</x:v>
      </x:c>
      <x:c r="J2327" s="0" t="s">
        <x:v>878</x:v>
      </x:c>
      <x:c r="K2327" s="0" t="s">
        <x:v>101</x:v>
      </x:c>
      <x:c r="L2327" s="0" t="s">
        <x:v>809</x:v>
      </x:c>
      <x:c r="M2327" s="0" t="s">
        <x:v>86</x:v>
      </x:c>
      <x:c r="N2327" s="0" t="s">
        <x:v>86</x:v>
      </x:c>
      <x:c r="O2327" s="0" t="s">
        <x:v>87</x:v>
      </x:c>
      <x:c r="P2327" s="0" t="s">
        <x:v>717</x:v>
      </x:c>
      <x:c r="Q2327" s="0" t="s">
        <x:v>716</x:v>
      </x:c>
      <x:c r="R2327" s="0" t="s">
        <x:v>717</x:v>
      </x:c>
      <x:c r="S2327" s="0" t="s">
        <x:v>716</x:v>
      </x:c>
      <x:c r="T2327" s="0" t="s">
        <x:v>717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Z2327" s="0" t="s">
        <x:v>5506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1093</x:v>
      </x:c>
      <x:c r="E2328" s="0" t="s">
        <x:v>149</x:v>
      </x:c>
      <x:c r="F2328" s="0" t="s">
        <x:v>5507</x:v>
      </x:c>
      <x:c r="G2328" s="0" t="s">
        <x:v>2551</x:v>
      </x:c>
      <x:c r="H2328" s="0" t="s">
        <x:v>216</x:v>
      </x:c>
      <x:c r="I2328" s="0" t="s">
        <x:v>2906</x:v>
      </x:c>
      <x:c r="J2328" s="0" t="s">
        <x:v>578</x:v>
      </x:c>
      <x:c r="K2328" s="0" t="s">
        <x:v>101</x:v>
      </x:c>
      <x:c r="L2328" s="0" t="s">
        <x:v>809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Z2328" s="0" t="s">
        <x:v>5508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106</x:v>
      </x:c>
      <x:c r="E2329" s="0" t="s">
        <x:v>283</x:v>
      </x:c>
      <x:c r="F2329" s="0" t="s">
        <x:v>5509</x:v>
      </x:c>
      <x:c r="G2329" s="0" t="s">
        <x:v>120</x:v>
      </x:c>
      <x:c r="H2329" s="0" t="s">
        <x:v>2286</x:v>
      </x:c>
      <x:c r="I2329" s="0" t="s">
        <x:v>4331</x:v>
      </x:c>
      <x:c r="J2329" s="0" t="s">
        <x:v>878</x:v>
      </x:c>
      <x:c r="K2329" s="0" t="s">
        <x:v>101</x:v>
      </x:c>
      <x:c r="L2329" s="0" t="s">
        <x:v>809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549</x:v>
      </x:c>
      <x:c r="E2330" s="0" t="s">
        <x:v>1491</x:v>
      </x:c>
      <x:c r="F2330" s="0" t="s">
        <x:v>5510</x:v>
      </x:c>
      <x:c r="G2330" s="0" t="s">
        <x:v>269</x:v>
      </x:c>
      <x:c r="H2330" s="0" t="s">
        <x:v>1069</x:v>
      </x:c>
      <x:c r="I2330" s="0" t="s">
        <x:v>1123</x:v>
      </x:c>
      <x:c r="J2330" s="0" t="s">
        <x:v>1353</x:v>
      </x:c>
      <x:c r="K2330" s="0" t="s">
        <x:v>101</x:v>
      </x:c>
      <x:c r="L2330" s="0" t="s">
        <x:v>4922</x:v>
      </x:c>
      <x:c r="M2330" s="0" t="s">
        <x:v>86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83000</x:v>
      </x:c>
      <x:c r="Y2330" s="0" t="s">
        <x:v>86</x:v>
      </x:c>
      <x:c r="Z2330" s="0" t="s">
        <x:v>5511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490</x:v>
      </x:c>
      <x:c r="E2331" s="0" t="s">
        <x:v>1995</x:v>
      </x:c>
      <x:c r="F2331" s="0" t="s">
        <x:v>5512</x:v>
      </x:c>
      <x:c r="G2331" s="0" t="s">
        <x:v>876</x:v>
      </x:c>
      <x:c r="H2331" s="0" t="s">
        <x:v>1580</x:v>
      </x:c>
      <x:c r="I2331" s="0" t="s">
        <x:v>5513</x:v>
      </x:c>
      <x:c r="J2331" s="0" t="s">
        <x:v>553</x:v>
      </x:c>
      <x:c r="K2331" s="0" t="s">
        <x:v>101</x:v>
      </x:c>
      <x:c r="L2331" s="0" t="s">
        <x:v>142</x:v>
      </x:c>
      <x:c r="M2331" s="0" t="s">
        <x:v>143</x:v>
      </x:c>
      <x:c r="N2331" s="0" t="s">
        <x:v>86</x:v>
      </x:c>
      <x:c r="O2331" s="0" t="s">
        <x:v>87</x:v>
      </x:c>
      <x:c r="P2331" s="0" t="s">
        <x:v>144</x:v>
      </x:c>
      <x:c r="Q2331" s="0" t="s">
        <x:v>145</x:v>
      </x:c>
      <x:c r="R2331" s="0" t="s">
        <x:v>144</x:v>
      </x:c>
      <x:c r="S2331" s="0" t="s">
        <x:v>145</x:v>
      </x:c>
      <x:c r="T2331" s="0" t="s">
        <x:v>144</x:v>
      </x:c>
      <x:c r="U2331" s="0" t="n">
        <x:v>26</x:v>
      </x:c>
      <x:c r="V2331" s="0" t="s">
        <x:v>90</x:v>
      </x:c>
      <x:c r="W2331" s="0" t="n">
        <x:v>84160</x:v>
      </x:c>
      <x:c r="X2331" s="0" t="s">
        <x:v>146</x:v>
      </x:c>
      <x:c r="Y2331" s="0" t="s">
        <x:v>86</x:v>
      </x:c>
      <x:c r="Z2331" s="0" t="s">
        <x:v>5514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490</x:v>
      </x:c>
      <x:c r="E2332" s="0" t="s">
        <x:v>1471</x:v>
      </x:c>
      <x:c r="F2332" s="0" t="s">
        <x:v>5515</x:v>
      </x:c>
      <x:c r="G2332" s="0" t="s">
        <x:v>346</x:v>
      </x:c>
      <x:c r="H2332" s="0" t="s">
        <x:v>5192</x:v>
      </x:c>
      <x:c r="I2332" s="0" t="s">
        <x:v>1525</x:v>
      </x:c>
      <x:c r="J2332" s="0" t="s">
        <x:v>281</x:v>
      </x:c>
      <x:c r="K2332" s="0" t="s">
        <x:v>101</x:v>
      </x:c>
      <x:c r="L2332" s="0" t="s">
        <x:v>1800</x:v>
      </x:c>
      <x:c r="M2332" s="0" t="s">
        <x:v>1801</x:v>
      </x:c>
      <x:c r="N2332" s="0" t="s">
        <x:v>86</x:v>
      </x:c>
      <x:c r="O2332" s="0" t="s">
        <x:v>87</x:v>
      </x:c>
      <x:c r="P2332" s="0" t="s">
        <x:v>1802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1803</x:v>
      </x:c>
      <x:c r="Y2332" s="0" t="s">
        <x:v>86</x:v>
      </x:c>
      <x:c r="Z2332" s="0" t="s">
        <x:v>5516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1115</x:v>
      </x:c>
      <x:c r="E2333" s="0" t="s">
        <x:v>95</x:v>
      </x:c>
      <x:c r="F2333" s="0" t="s">
        <x:v>130</x:v>
      </x:c>
      <x:c r="G2333" s="0" t="s">
        <x:v>2715</x:v>
      </x:c>
      <x:c r="H2333" s="0" t="s">
        <x:v>216</x:v>
      </x:c>
      <x:c r="I2333" s="0" t="s">
        <x:v>3070</x:v>
      </x:c>
      <x:c r="J2333" s="0" t="s">
        <x:v>2402</x:v>
      </x:c>
      <x:c r="K2333" s="0" t="s">
        <x:v>101</x:v>
      </x:c>
      <x:c r="L2333" s="0" t="s">
        <x:v>809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Z2333" s="0" t="s">
        <x:v>5517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106</x:v>
      </x:c>
      <x:c r="E2334" s="0" t="s">
        <x:v>550</x:v>
      </x:c>
      <x:c r="F2334" s="0" t="s">
        <x:v>2596</x:v>
      </x:c>
      <x:c r="G2334" s="0" t="s">
        <x:v>312</x:v>
      </x:c>
      <x:c r="H2334" s="0" t="s">
        <x:v>2842</x:v>
      </x:c>
      <x:c r="I2334" s="0" t="s">
        <x:v>600</x:v>
      </x:c>
      <x:c r="J2334" s="0" t="s">
        <x:v>578</x:v>
      </x:c>
      <x:c r="K2334" s="0" t="s">
        <x:v>101</x:v>
      </x:c>
      <x:c r="L2334" s="0" t="s">
        <x:v>305</x:v>
      </x:c>
      <x:c r="M2334" s="0" t="s">
        <x:v>86</x:v>
      </x:c>
      <x:c r="N2334" s="0" t="s">
        <x:v>86</x:v>
      </x:c>
      <x:c r="O2334" s="0" t="s">
        <x:v>87</x:v>
      </x:c>
      <x:c r="P2334" s="0" t="s">
        <x:v>306</x:v>
      </x:c>
      <x:c r="Q2334" s="0" t="s">
        <x:v>307</x:v>
      </x:c>
      <x:c r="R2334" s="0" t="s">
        <x:v>306</x:v>
      </x:c>
      <x:c r="S2334" s="0" t="s">
        <x:v>307</x:v>
      </x:c>
      <x:c r="T2334" s="0" t="s">
        <x:v>306</x:v>
      </x:c>
      <x:c r="U2334" s="0" t="n">
        <x:v>26</x:v>
      </x:c>
      <x:c r="V2334" s="0" t="s">
        <x:v>90</x:v>
      </x:c>
      <x:c r="W2334" s="0" t="n">
        <x:v>85900</x:v>
      </x:c>
      <x:c r="X2334" s="0" t="s">
        <x:v>308</x:v>
      </x:c>
      <x:c r="Y2334" s="0" t="s">
        <x:v>86</x:v>
      </x:c>
      <x:c r="Z2334" s="0" t="s">
        <x:v>5518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520</x:v>
      </x:c>
      <x:c r="E2335" s="0" t="s">
        <x:v>173</x:v>
      </x:c>
      <x:c r="F2335" s="0" t="s">
        <x:v>1863</x:v>
      </x:c>
      <x:c r="G2335" s="0" t="s">
        <x:v>238</x:v>
      </x:c>
      <x:c r="H2335" s="0" t="s">
        <x:v>522</x:v>
      </x:c>
      <x:c r="I2335" s="0" t="s">
        <x:v>1525</x:v>
      </x:c>
      <x:c r="J2335" s="0" t="s">
        <x:v>612</x:v>
      </x:c>
      <x:c r="K2335" s="0" t="s">
        <x:v>101</x:v>
      </x:c>
      <x:c r="L2335" s="0" t="s">
        <x:v>1800</x:v>
      </x:c>
      <x:c r="M2335" s="0" t="s">
        <x:v>1801</x:v>
      </x:c>
      <x:c r="N2335" s="0" t="s">
        <x:v>86</x:v>
      </x:c>
      <x:c r="O2335" s="0" t="s">
        <x:v>87</x:v>
      </x:c>
      <x:c r="P2335" s="0" t="s">
        <x:v>1802</x:v>
      </x:c>
      <x:c r="Q2335" s="0" t="s">
        <x:v>534</x:v>
      </x:c>
      <x:c r="R2335" s="0" t="s">
        <x:v>535</x:v>
      </x:c>
      <x:c r="S2335" s="0" t="s">
        <x:v>534</x:v>
      </x:c>
      <x:c r="T2335" s="0" t="s">
        <x:v>535</x:v>
      </x:c>
      <x:c r="U2335" s="0" t="n">
        <x:v>26</x:v>
      </x:c>
      <x:c r="V2335" s="0" t="s">
        <x:v>90</x:v>
      </x:c>
      <x:c r="W2335" s="0" t="n">
        <x:v>85000</x:v>
      </x:c>
      <x:c r="X2335" s="0" t="s">
        <x:v>1803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1241</x:v>
      </x:c>
      <x:c r="E2336" s="0" t="s">
        <x:v>450</x:v>
      </x:c>
      <x:c r="F2336" s="0" t="s">
        <x:v>1419</x:v>
      </x:c>
      <x:c r="G2336" s="0" t="s">
        <x:v>1958</x:v>
      </x:c>
      <x:c r="H2336" s="0" t="s">
        <x:v>2244</x:v>
      </x:c>
      <x:c r="I2336" s="0" t="s">
        <x:v>1932</x:v>
      </x:c>
      <x:c r="J2336" s="0" t="s">
        <x:v>5519</x:v>
      </x:c>
      <x:c r="K2336" s="0" t="s">
        <x:v>101</x:v>
      </x:c>
      <x:c r="L2336" s="0" t="s">
        <x:v>1800</x:v>
      </x:c>
      <x:c r="M2336" s="0" t="s">
        <x:v>1801</x:v>
      </x:c>
      <x:c r="N2336" s="0" t="s">
        <x:v>86</x:v>
      </x:c>
      <x:c r="O2336" s="0" t="s">
        <x:v>87</x:v>
      </x:c>
      <x:c r="P2336" s="0" t="s">
        <x:v>1802</x:v>
      </x:c>
      <x:c r="Q2336" s="0" t="s">
        <x:v>534</x:v>
      </x:c>
      <x:c r="R2336" s="0" t="s">
        <x:v>535</x:v>
      </x:c>
      <x:c r="S2336" s="0" t="s">
        <x:v>534</x:v>
      </x:c>
      <x:c r="T2336" s="0" t="s">
        <x:v>535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1803</x:v>
      </x:c>
      <x:c r="Y2336" s="0" t="s">
        <x:v>86</x:v>
      </x:c>
      <x:c r="Z2336" s="0" t="s">
        <x:v>5520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166</x:v>
      </x:c>
      <x:c r="E2337" s="0" t="s">
        <x:v>129</x:v>
      </x:c>
      <x:c r="F2337" s="0" t="s">
        <x:v>5521</x:v>
      </x:c>
      <x:c r="G2337" s="0" t="s">
        <x:v>290</x:v>
      </x:c>
      <x:c r="H2337" s="0" t="s">
        <x:v>4712</x:v>
      </x:c>
      <x:c r="I2337" s="0" t="s">
        <x:v>2820</x:v>
      </x:c>
      <x:c r="J2337" s="0" t="s">
        <x:v>218</x:v>
      </x:c>
      <x:c r="K2337" s="0" t="s">
        <x:v>112</x:v>
      </x:c>
      <x:c r="L2337" s="0" t="s">
        <x:v>468</x:v>
      </x:c>
      <x:c r="M2337" s="0" t="s">
        <x:v>2381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83000</x:v>
      </x:c>
      <x:c r="Y2337" s="0" t="s">
        <x:v>86</x:v>
      </x:c>
      <x:c r="Z2337" s="0" t="s">
        <x:v>5522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1241</x:v>
      </x:c>
      <x:c r="E2338" s="0" t="s">
        <x:v>450</x:v>
      </x:c>
      <x:c r="F2338" s="0" t="s">
        <x:v>1873</x:v>
      </x:c>
      <x:c r="G2338" s="0" t="s">
        <x:v>522</x:v>
      </x:c>
      <x:c r="H2338" s="0" t="s">
        <x:v>1228</x:v>
      </x:c>
      <x:c r="I2338" s="0" t="s">
        <x:v>1853</x:v>
      </x:c>
      <x:c r="J2338" s="0" t="s">
        <x:v>5523</x:v>
      </x:c>
      <x:c r="K2338" s="0" t="s">
        <x:v>101</x:v>
      </x:c>
      <x:c r="L2338" s="0" t="s">
        <x:v>1800</x:v>
      </x:c>
      <x:c r="M2338" s="0" t="s">
        <x:v>1801</x:v>
      </x:c>
      <x:c r="N2338" s="0" t="s">
        <x:v>86</x:v>
      </x:c>
      <x:c r="O2338" s="0" t="s">
        <x:v>87</x:v>
      </x:c>
      <x:c r="P2338" s="0" t="s">
        <x:v>1802</x:v>
      </x:c>
      <x:c r="Q2338" s="0" t="s">
        <x:v>534</x:v>
      </x:c>
      <x:c r="R2338" s="0" t="s">
        <x:v>535</x:v>
      </x:c>
      <x:c r="S2338" s="0" t="s">
        <x:v>534</x:v>
      </x:c>
      <x:c r="T2338" s="0" t="s">
        <x:v>535</x:v>
      </x:c>
      <x:c r="U2338" s="0" t="n">
        <x:v>26</x:v>
      </x:c>
      <x:c r="V2338" s="0" t="s">
        <x:v>90</x:v>
      </x:c>
      <x:c r="W2338" s="0" t="n">
        <x:v>85000</x:v>
      </x:c>
      <x:c r="X2338" s="0" t="s">
        <x:v>1803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235</x:v>
      </x:c>
      <x:c r="E2339" s="0" t="s">
        <x:v>156</x:v>
      </x:c>
      <x:c r="F2339" s="0" t="s">
        <x:v>5524</x:v>
      </x:c>
      <x:c r="G2339" s="0" t="s">
        <x:v>628</x:v>
      </x:c>
      <x:c r="H2339" s="0" t="s">
        <x:v>131</x:v>
      </x:c>
      <x:c r="I2339" s="0" t="s">
        <x:v>5525</x:v>
      </x:c>
      <x:c r="J2339" s="0" t="s">
        <x:v>5526</x:v>
      </x:c>
      <x:c r="K2339" s="0" t="s">
        <x:v>101</x:v>
      </x:c>
      <x:c r="L2339" s="0" t="s">
        <x:v>809</x:v>
      </x:c>
      <x:c r="M2339" s="0" t="s">
        <x:v>86</x:v>
      </x:c>
      <x:c r="N2339" s="0" t="s">
        <x:v>86</x:v>
      </x:c>
      <x:c r="O2339" s="0" t="s">
        <x:v>87</x:v>
      </x:c>
      <x:c r="P2339" s="0" t="s">
        <x:v>717</x:v>
      </x:c>
      <x:c r="Q2339" s="0" t="s">
        <x:v>716</x:v>
      </x:c>
      <x:c r="R2339" s="0" t="s">
        <x:v>717</x:v>
      </x:c>
      <x:c r="S2339" s="0" t="s">
        <x:v>716</x:v>
      </x:c>
      <x:c r="T2339" s="0" t="s">
        <x:v>717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5527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549</x:v>
      </x:c>
      <x:c r="E2340" s="0" t="s">
        <x:v>426</x:v>
      </x:c>
      <x:c r="F2340" s="0" t="s">
        <x:v>4395</x:v>
      </x:c>
      <x:c r="G2340" s="0" t="s">
        <x:v>594</x:v>
      </x:c>
      <x:c r="H2340" s="0" t="s">
        <x:v>268</x:v>
      </x:c>
      <x:c r="I2340" s="0" t="s">
        <x:v>3999</x:v>
      </x:c>
      <x:c r="J2340" s="0" t="s">
        <x:v>1066</x:v>
      </x:c>
      <x:c r="K2340" s="0" t="s">
        <x:v>101</x:v>
      </x:c>
      <x:c r="L2340" s="0" t="s">
        <x:v>809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213</x:v>
      </x:c>
      <x:c r="E2341" s="0" t="s">
        <x:v>95</x:v>
      </x:c>
      <x:c r="F2341" s="0" t="s">
        <x:v>5528</x:v>
      </x:c>
      <x:c r="G2341" s="0" t="s">
        <x:v>216</x:v>
      </x:c>
      <x:c r="H2341" s="0" t="s">
        <x:v>79</x:v>
      </x:c>
      <x:c r="I2341" s="0" t="s">
        <x:v>2540</x:v>
      </x:c>
      <x:c r="J2341" s="0" t="s">
        <x:v>1789</x:v>
      </x:c>
      <x:c r="K2341" s="0" t="s">
        <x:v>112</x:v>
      </x:c>
      <x:c r="L2341" s="0" t="s">
        <x:v>468</x:v>
      </x:c>
      <x:c r="M2341" s="0" t="s">
        <x:v>2381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83000</x:v>
      </x:c>
      <x:c r="Y2341" s="0" t="s">
        <x:v>86</x:v>
      </x:c>
      <x:c r="Z2341" s="0" t="s">
        <x:v>5529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1253</x:v>
      </x:c>
      <x:c r="E2342" s="0" t="s">
        <x:v>1254</x:v>
      </x:c>
      <x:c r="F2342" s="0" t="s">
        <x:v>1980</x:v>
      </x:c>
      <x:c r="G2342" s="0" t="s">
        <x:v>472</x:v>
      </x:c>
      <x:c r="H2342" s="0" t="s">
        <x:v>384</x:v>
      </x:c>
      <x:c r="I2342" s="0" t="s">
        <x:v>4009</x:v>
      </x:c>
      <x:c r="J2342" s="0" t="s">
        <x:v>1264</x:v>
      </x:c>
      <x:c r="K2342" s="0" t="s">
        <x:v>101</x:v>
      </x:c>
      <x:c r="L2342" s="0" t="s">
        <x:v>809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94</x:v>
      </x:c>
      <x:c r="E2343" s="0" t="s">
        <x:v>136</x:v>
      </x:c>
      <x:c r="F2343" s="0" t="s">
        <x:v>5530</x:v>
      </x:c>
      <x:c r="G2343" s="0" t="s">
        <x:v>1024</x:v>
      </x:c>
      <x:c r="H2343" s="0" t="s">
        <x:v>4070</x:v>
      </x:c>
      <x:c r="I2343" s="0" t="s">
        <x:v>2712</x:v>
      </x:c>
      <x:c r="J2343" s="0" t="s">
        <x:v>205</x:v>
      </x:c>
      <x:c r="K2343" s="0" t="s">
        <x:v>101</x:v>
      </x:c>
      <x:c r="L2343" s="0" t="s">
        <x:v>4978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83180</x:v>
      </x:c>
      <x:c r="Y2343" s="0" t="s">
        <x:v>86</x:v>
      </x:c>
      <x:c r="Z2343" s="0" t="s">
        <x:v>5531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490</x:v>
      </x:c>
      <x:c r="E2344" s="0" t="s">
        <x:v>95</x:v>
      </x:c>
      <x:c r="F2344" s="0" t="s">
        <x:v>4755</x:v>
      </x:c>
      <x:c r="G2344" s="0" t="s">
        <x:v>5532</x:v>
      </x:c>
      <x:c r="H2344" s="0" t="s">
        <x:v>238</x:v>
      </x:c>
      <x:c r="I2344" s="0" t="s">
        <x:v>2429</x:v>
      </x:c>
      <x:c r="J2344" s="0" t="s">
        <x:v>397</x:v>
      </x:c>
      <x:c r="K2344" s="0" t="s">
        <x:v>112</x:v>
      </x:c>
      <x:c r="L2344" s="0" t="s">
        <x:v>468</x:v>
      </x:c>
      <x:c r="M2344" s="0" t="s">
        <x:v>2381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83000</x:v>
      </x:c>
      <x:c r="Y2344" s="0" t="s">
        <x:v>86</x:v>
      </x:c>
      <x:c r="Z2344" s="0" t="s">
        <x:v>5533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1115</x:v>
      </x:c>
      <x:c r="E2345" s="0" t="s">
        <x:v>1471</x:v>
      </x:c>
      <x:c r="F2345" s="0" t="s">
        <x:v>5534</x:v>
      </x:c>
      <x:c r="G2345" s="0" t="s">
        <x:v>2672</x:v>
      </x:c>
      <x:c r="H2345" s="0" t="s">
        <x:v>243</x:v>
      </x:c>
      <x:c r="I2345" s="0" t="s">
        <x:v>4057</x:v>
      </x:c>
      <x:c r="J2345" s="0" t="s">
        <x:v>1233</x:v>
      </x:c>
      <x:c r="K2345" s="0" t="s">
        <x:v>101</x:v>
      </x:c>
      <x:c r="L2345" s="0" t="s">
        <x:v>809</x:v>
      </x:c>
      <x:c r="M2345" s="0" t="s">
        <x:v>86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1115</x:v>
      </x:c>
      <x:c r="E2346" s="0" t="s">
        <x:v>1254</x:v>
      </x:c>
      <x:c r="F2346" s="0" t="s">
        <x:v>5535</x:v>
      </x:c>
      <x:c r="G2346" s="0" t="s">
        <x:v>3199</x:v>
      </x:c>
      <x:c r="H2346" s="0" t="s">
        <x:v>319</x:v>
      </x:c>
      <x:c r="I2346" s="0" t="s">
        <x:v>1525</x:v>
      </x:c>
      <x:c r="J2346" s="0" t="s">
        <x:v>5536</x:v>
      </x:c>
      <x:c r="K2346" s="0" t="s">
        <x:v>101</x:v>
      </x:c>
      <x:c r="L2346" s="0" t="s">
        <x:v>1800</x:v>
      </x:c>
      <x:c r="M2346" s="0" t="s">
        <x:v>1801</x:v>
      </x:c>
      <x:c r="N2346" s="0" t="s">
        <x:v>86</x:v>
      </x:c>
      <x:c r="O2346" s="0" t="s">
        <x:v>87</x:v>
      </x:c>
      <x:c r="P2346" s="0" t="s">
        <x:v>1802</x:v>
      </x:c>
      <x:c r="Q2346" s="0" t="s">
        <x:v>534</x:v>
      </x:c>
      <x:c r="R2346" s="0" t="s">
        <x:v>535</x:v>
      </x:c>
      <x:c r="S2346" s="0" t="s">
        <x:v>534</x:v>
      </x:c>
      <x:c r="T2346" s="0" t="s">
        <x:v>535</x:v>
      </x:c>
      <x:c r="U2346" s="0" t="n">
        <x:v>26</x:v>
      </x:c>
      <x:c r="V2346" s="0" t="s">
        <x:v>90</x:v>
      </x:c>
      <x:c r="W2346" s="0" t="n">
        <x:v>85000</x:v>
      </x:c>
      <x:c r="X2346" s="0" t="s">
        <x:v>1803</x:v>
      </x:c>
      <x:c r="Y2346" s="0" t="s">
        <x:v>86</x:v>
      </x:c>
      <x:c r="Z2346" s="0" t="s">
        <x:v>5537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1241</x:v>
      </x:c>
      <x:c r="E2347" s="0" t="s">
        <x:v>450</x:v>
      </x:c>
      <x:c r="F2347" s="0" t="s">
        <x:v>1174</x:v>
      </x:c>
      <x:c r="G2347" s="0" t="s">
        <x:v>1488</x:v>
      </x:c>
      <x:c r="H2347" s="0" t="s">
        <x:v>164</x:v>
      </x:c>
      <x:c r="I2347" s="0" t="s">
        <x:v>3428</x:v>
      </x:c>
      <x:c r="J2347" s="0" t="s">
        <x:v>4630</x:v>
      </x:c>
      <x:c r="K2347" s="0" t="s">
        <x:v>101</x:v>
      </x:c>
      <x:c r="L2347" s="0" t="s">
        <x:v>809</x:v>
      </x:c>
      <x:c r="M2347" s="0" t="s">
        <x:v>86</x:v>
      </x:c>
      <x:c r="N2347" s="0" t="s">
        <x:v>86</x:v>
      </x:c>
      <x:c r="O2347" s="0" t="s">
        <x:v>87</x:v>
      </x:c>
      <x:c r="P2347" s="0" t="s">
        <x:v>717</x:v>
      </x:c>
      <x:c r="Q2347" s="0" t="s">
        <x:v>716</x:v>
      </x:c>
      <x:c r="R2347" s="0" t="s">
        <x:v>717</x:v>
      </x:c>
      <x:c r="S2347" s="0" t="s">
        <x:v>716</x:v>
      </x:c>
      <x:c r="T2347" s="0" t="s">
        <x:v>717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Z2347" s="0" t="s">
        <x:v>5538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106</x:v>
      </x:c>
      <x:c r="E2348" s="0" t="s">
        <x:v>283</x:v>
      </x:c>
      <x:c r="F2348" s="0" t="s">
        <x:v>5539</x:v>
      </x:c>
      <x:c r="G2348" s="0" t="s">
        <x:v>5540</x:v>
      </x:c>
      <x:c r="H2348" s="0" t="s">
        <x:v>285</x:v>
      </x:c>
      <x:c r="I2348" s="0" t="s">
        <x:v>1898</x:v>
      </x:c>
      <x:c r="J2348" s="0" t="s">
        <x:v>218</x:v>
      </x:c>
      <x:c r="K2348" s="0" t="s">
        <x:v>101</x:v>
      </x:c>
      <x:c r="L2348" s="0" t="s">
        <x:v>1800</x:v>
      </x:c>
      <x:c r="M2348" s="0" t="s">
        <x:v>1801</x:v>
      </x:c>
      <x:c r="N2348" s="0" t="s">
        <x:v>86</x:v>
      </x:c>
      <x:c r="O2348" s="0" t="s">
        <x:v>87</x:v>
      </x:c>
      <x:c r="P2348" s="0" t="s">
        <x:v>1802</x:v>
      </x:c>
      <x:c r="Q2348" s="0" t="s">
        <x:v>534</x:v>
      </x:c>
      <x:c r="R2348" s="0" t="s">
        <x:v>535</x:v>
      </x:c>
      <x:c r="S2348" s="0" t="s">
        <x:v>534</x:v>
      </x:c>
      <x:c r="T2348" s="0" t="s">
        <x:v>535</x:v>
      </x:c>
      <x:c r="U2348" s="0" t="n">
        <x:v>26</x:v>
      </x:c>
      <x:c r="V2348" s="0" t="s">
        <x:v>90</x:v>
      </x:c>
      <x:c r="W2348" s="0" t="n">
        <x:v>85000</x:v>
      </x:c>
      <x:c r="X2348" s="0" t="s">
        <x:v>1803</x:v>
      </x:c>
      <x:c r="Y2348" s="0" t="s">
        <x:v>86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1241</x:v>
      </x:c>
      <x:c r="E2349" s="0" t="s">
        <x:v>1242</x:v>
      </x:c>
      <x:c r="F2349" s="0" t="s">
        <x:v>1856</x:v>
      </x:c>
      <x:c r="G2349" s="0" t="s">
        <x:v>1694</x:v>
      </x:c>
      <x:c r="H2349" s="0" t="s">
        <x:v>285</x:v>
      </x:c>
      <x:c r="I2349" s="0" t="s">
        <x:v>1853</x:v>
      </x:c>
      <x:c r="J2349" s="0" t="s">
        <x:v>5541</x:v>
      </x:c>
      <x:c r="K2349" s="0" t="s">
        <x:v>101</x:v>
      </x:c>
      <x:c r="L2349" s="0" t="s">
        <x:v>1800</x:v>
      </x:c>
      <x:c r="M2349" s="0" t="s">
        <x:v>1801</x:v>
      </x:c>
      <x:c r="N2349" s="0" t="s">
        <x:v>86</x:v>
      </x:c>
      <x:c r="O2349" s="0" t="s">
        <x:v>87</x:v>
      </x:c>
      <x:c r="P2349" s="0" t="s">
        <x:v>1802</x:v>
      </x:c>
      <x:c r="Q2349" s="0" t="s">
        <x:v>534</x:v>
      </x:c>
      <x:c r="R2349" s="0" t="s">
        <x:v>535</x:v>
      </x:c>
      <x:c r="S2349" s="0" t="s">
        <x:v>534</x:v>
      </x:c>
      <x:c r="T2349" s="0" t="s">
        <x:v>535</x:v>
      </x:c>
      <x:c r="U2349" s="0" t="n">
        <x:v>26</x:v>
      </x:c>
      <x:c r="V2349" s="0" t="s">
        <x:v>90</x:v>
      </x:c>
      <x:c r="W2349" s="0" t="n">
        <x:v>85000</x:v>
      </x:c>
      <x:c r="X2349" s="0" t="s">
        <x:v>1803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1241</x:v>
      </x:c>
      <x:c r="E2350" s="0" t="s">
        <x:v>450</x:v>
      </x:c>
      <x:c r="F2350" s="0" t="s">
        <x:v>5542</x:v>
      </x:c>
      <x:c r="G2350" s="0" t="s">
        <x:v>3364</x:v>
      </x:c>
      <x:c r="H2350" s="0" t="s">
        <x:v>1949</x:v>
      </x:c>
      <x:c r="I2350" s="0" t="s">
        <x:v>1887</x:v>
      </x:c>
      <x:c r="J2350" s="0" t="s">
        <x:v>5543</x:v>
      </x:c>
      <x:c r="K2350" s="0" t="s">
        <x:v>101</x:v>
      </x:c>
      <x:c r="L2350" s="0" t="s">
        <x:v>1800</x:v>
      </x:c>
      <x:c r="M2350" s="0" t="s">
        <x:v>1801</x:v>
      </x:c>
      <x:c r="N2350" s="0" t="s">
        <x:v>86</x:v>
      </x:c>
      <x:c r="O2350" s="0" t="s">
        <x:v>87</x:v>
      </x:c>
      <x:c r="P2350" s="0" t="s">
        <x:v>1802</x:v>
      </x:c>
      <x:c r="Q2350" s="0" t="s">
        <x:v>534</x:v>
      </x:c>
      <x:c r="R2350" s="0" t="s">
        <x:v>535</x:v>
      </x:c>
      <x:c r="S2350" s="0" t="s">
        <x:v>534</x:v>
      </x:c>
      <x:c r="T2350" s="0" t="s">
        <x:v>535</x:v>
      </x:c>
      <x:c r="U2350" s="0" t="n">
        <x:v>26</x:v>
      </x:c>
      <x:c r="V2350" s="0" t="s">
        <x:v>90</x:v>
      </x:c>
      <x:c r="W2350" s="0" t="n">
        <x:v>85000</x:v>
      </x:c>
      <x:c r="X2350" s="0" t="s">
        <x:v>1803</x:v>
      </x:c>
      <x:c r="Y2350" s="0" t="s">
        <x:v>86</x:v>
      </x:c>
      <x:c r="Z2350" s="0" t="s">
        <x:v>5544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1093</x:v>
      </x:c>
      <x:c r="E2351" s="0" t="s">
        <x:v>503</x:v>
      </x:c>
      <x:c r="F2351" s="0" t="s">
        <x:v>5545</x:v>
      </x:c>
      <x:c r="G2351" s="0" t="s">
        <x:v>1550</x:v>
      </x:c>
      <x:c r="H2351" s="0" t="s">
        <x:v>315</x:v>
      </x:c>
      <x:c r="I2351" s="0" t="s">
        <x:v>506</x:v>
      </x:c>
      <x:c r="J2351" s="0" t="s">
        <x:v>314</x:v>
      </x:c>
      <x:c r="K2351" s="0" t="s">
        <x:v>112</x:v>
      </x:c>
      <x:c r="L2351" s="0" t="s">
        <x:v>113</x:v>
      </x:c>
      <x:c r="M2351" s="0" t="s">
        <x:v>114</x:v>
      </x:c>
      <x:c r="N2351" s="0" t="s">
        <x:v>86</x:v>
      </x:c>
      <x:c r="O2351" s="0" t="s">
        <x:v>87</x:v>
      </x:c>
      <x:c r="P2351" s="0" t="s">
        <x:v>115</x:v>
      </x:c>
      <x:c r="Q2351" s="0" t="s">
        <x:v>116</x:v>
      </x:c>
      <x:c r="R2351" s="0" t="s">
        <x:v>115</x:v>
      </x:c>
      <x:c r="S2351" s="0" t="s">
        <x:v>116</x:v>
      </x:c>
      <x:c r="T2351" s="0" t="s">
        <x:v>115</x:v>
      </x:c>
      <x:c r="U2351" s="0" t="n">
        <x:v>26</x:v>
      </x:c>
      <x:c r="V2351" s="0" t="s">
        <x:v>90</x:v>
      </x:c>
      <x:c r="W2351" s="0" t="n">
        <x:v>85800</x:v>
      </x:c>
      <x:c r="X2351" s="0" t="s">
        <x:v>117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490</x:v>
      </x:c>
      <x:c r="E2352" s="0" t="s">
        <x:v>196</x:v>
      </x:c>
      <x:c r="F2352" s="0" t="s">
        <x:v>5546</x:v>
      </x:c>
      <x:c r="G2352" s="0" t="s">
        <x:v>175</x:v>
      </x:c>
      <x:c r="H2352" s="0" t="s">
        <x:v>319</x:v>
      </x:c>
      <x:c r="I2352" s="0" t="s">
        <x:v>2592</x:v>
      </x:c>
      <x:c r="J2352" s="0" t="s">
        <x:v>5547</x:v>
      </x:c>
      <x:c r="K2352" s="0" t="s">
        <x:v>101</x:v>
      </x:c>
      <x:c r="L2352" s="0" t="s">
        <x:v>4922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83000</x:v>
      </x:c>
      <x:c r="Y2352" s="0" t="s">
        <x:v>86</x:v>
      </x:c>
      <x:c r="Z2352" s="0" t="s">
        <x:v>5548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235</x:v>
      </x:c>
      <x:c r="E2353" s="0" t="s">
        <x:v>156</x:v>
      </x:c>
      <x:c r="F2353" s="0" t="s">
        <x:v>4931</x:v>
      </x:c>
      <x:c r="G2353" s="0" t="s">
        <x:v>771</x:v>
      </x:c>
      <x:c r="H2353" s="0" t="s">
        <x:v>108</x:v>
      </x:c>
      <x:c r="I2353" s="0" t="s">
        <x:v>715</x:v>
      </x:c>
      <x:c r="J2353" s="0" t="s">
        <x:v>2296</x:v>
      </x:c>
      <x:c r="K2353" s="0" t="s">
        <x:v>101</x:v>
      </x:c>
      <x:c r="L2353" s="0" t="s">
        <x:v>4702</x:v>
      </x:c>
      <x:c r="M2353" s="0" t="s">
        <x:v>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83280</x:v>
      </x:c>
      <x:c r="Y2353" s="0" t="s">
        <x:v>86</x:v>
      </x:c>
      <x:c r="Z2353" s="0" t="s">
        <x:v>5549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1115</x:v>
      </x:c>
      <x:c r="E2354" s="0" t="s">
        <x:v>1116</x:v>
      </x:c>
      <x:c r="F2354" s="0" t="s">
        <x:v>5550</x:v>
      </x:c>
      <x:c r="G2354" s="0" t="s">
        <x:v>238</x:v>
      </x:c>
      <x:c r="H2354" s="0" t="s">
        <x:v>315</x:v>
      </x:c>
      <x:c r="I2354" s="0" t="s">
        <x:v>2712</x:v>
      </x:c>
      <x:c r="J2354" s="0" t="s">
        <x:v>2213</x:v>
      </x:c>
      <x:c r="K2354" s="0" t="s">
        <x:v>101</x:v>
      </x:c>
      <x:c r="L2354" s="0" t="s">
        <x:v>4978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83180</x:v>
      </x:c>
      <x:c r="Y2354" s="0" t="s">
        <x:v>86</x:v>
      </x:c>
      <x:c r="Z2354" s="0" t="s">
        <x:v>5551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76</x:v>
      </x:c>
      <x:c r="E2355" s="0" t="s">
        <x:v>1057</x:v>
      </x:c>
      <x:c r="F2355" s="0" t="s">
        <x:v>5552</x:v>
      </x:c>
      <x:c r="G2355" s="0" t="s">
        <x:v>1142</x:v>
      </x:c>
      <x:c r="H2355" s="0" t="s">
        <x:v>317</x:v>
      </x:c>
      <x:c r="I2355" s="0" t="s">
        <x:v>1832</x:v>
      </x:c>
      <x:c r="J2355" s="0" t="s">
        <x:v>518</x:v>
      </x:c>
      <x:c r="K2355" s="0" t="s">
        <x:v>101</x:v>
      </x:c>
      <x:c r="L2355" s="0" t="s">
        <x:v>1800</x:v>
      </x:c>
      <x:c r="M2355" s="0" t="s">
        <x:v>1801</x:v>
      </x:c>
      <x:c r="N2355" s="0" t="s">
        <x:v>86</x:v>
      </x:c>
      <x:c r="O2355" s="0" t="s">
        <x:v>87</x:v>
      </x:c>
      <x:c r="P2355" s="0" t="s">
        <x:v>1802</x:v>
      </x:c>
      <x:c r="Q2355" s="0" t="s">
        <x:v>534</x:v>
      </x:c>
      <x:c r="R2355" s="0" t="s">
        <x:v>535</x:v>
      </x:c>
      <x:c r="S2355" s="0" t="s">
        <x:v>534</x:v>
      </x:c>
      <x:c r="T2355" s="0" t="s">
        <x:v>535</x:v>
      </x:c>
      <x:c r="U2355" s="0" t="n">
        <x:v>26</x:v>
      </x:c>
      <x:c r="V2355" s="0" t="s">
        <x:v>90</x:v>
      </x:c>
      <x:c r="W2355" s="0" t="n">
        <x:v>85000</x:v>
      </x:c>
      <x:c r="X2355" s="0" t="s">
        <x:v>1803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1253</x:v>
      </x:c>
      <x:c r="E2356" s="0" t="s">
        <x:v>1254</x:v>
      </x:c>
      <x:c r="F2356" s="0" t="s">
        <x:v>1419</x:v>
      </x:c>
      <x:c r="G2356" s="0" t="s">
        <x:v>690</x:v>
      </x:c>
      <x:c r="H2356" s="0" t="s">
        <x:v>5553</x:v>
      </x:c>
      <x:c r="I2356" s="0" t="s">
        <x:v>3990</x:v>
      </x:c>
      <x:c r="J2356" s="0" t="s">
        <x:v>1264</x:v>
      </x:c>
      <x:c r="K2356" s="0" t="s">
        <x:v>101</x:v>
      </x:c>
      <x:c r="L2356" s="0" t="s">
        <x:v>809</x:v>
      </x:c>
      <x:c r="M2356" s="0" t="s">
        <x:v>86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520</x:v>
      </x:c>
      <x:c r="E2357" s="0" t="s">
        <x:v>173</x:v>
      </x:c>
      <x:c r="F2357" s="0" t="s">
        <x:v>1191</x:v>
      </x:c>
      <x:c r="G2357" s="0" t="s">
        <x:v>876</x:v>
      </x:c>
      <x:c r="H2357" s="0" t="s">
        <x:v>98</x:v>
      </x:c>
      <x:c r="I2357" s="0" t="s">
        <x:v>3312</x:v>
      </x:c>
      <x:c r="J2357" s="0" t="s">
        <x:v>1905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379</x:v>
      </x:c>
      <x:c r="E2358" s="0" t="s">
        <x:v>786</x:v>
      </x:c>
      <x:c r="F2358" s="0" t="s">
        <x:v>5554</x:v>
      </x:c>
      <x:c r="G2358" s="0" t="s">
        <x:v>1216</x:v>
      </x:c>
      <x:c r="H2358" s="0" t="s">
        <x:v>544</x:v>
      </x:c>
      <x:c r="I2358" s="0" t="s">
        <x:v>5555</x:v>
      </x:c>
      <x:c r="J2358" s="0" t="s">
        <x:v>892</x:v>
      </x:c>
      <x:c r="K2358" s="0" t="s">
        <x:v>101</x:v>
      </x:c>
      <x:c r="L2358" s="0" t="s">
        <x:v>5556</x:v>
      </x:c>
      <x:c r="M2358" s="0" t="s">
        <x:v>86</x:v>
      </x:c>
      <x:c r="N2358" s="0" t="s">
        <x:v>86</x:v>
      </x:c>
      <x:c r="O2358" s="0" t="s">
        <x:v>87</x:v>
      </x:c>
      <x:c r="P2358" s="0" t="s">
        <x:v>5557</x:v>
      </x:c>
      <x:c r="Q2358" s="0" t="s">
        <x:v>5558</x:v>
      </x:c>
      <x:c r="R2358" s="0" t="s">
        <x:v>5557</x:v>
      </x:c>
      <x:c r="S2358" s="0" t="s">
        <x:v>5558</x:v>
      </x:c>
      <x:c r="T2358" s="0" t="s">
        <x:v>5557</x:v>
      </x:c>
      <x:c r="U2358" s="0" t="n">
        <x:v>26</x:v>
      </x:c>
      <x:c r="V2358" s="0" t="s">
        <x:v>90</x:v>
      </x:c>
      <x:c r="W2358" s="0" t="n">
        <x:v>84800</x:v>
      </x:c>
      <x:c r="X2358" s="0" t="s">
        <x:v>5559</x:v>
      </x:c>
      <x:c r="Y2358" s="0" t="s">
        <x:v>86</x:v>
      </x:c>
      <x:c r="Z2358" s="0" t="s">
        <x:v>5560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235</x:v>
      </x:c>
      <x:c r="E2359" s="0" t="s">
        <x:v>156</x:v>
      </x:c>
      <x:c r="F2359" s="0" t="s">
        <x:v>2383</x:v>
      </x:c>
      <x:c r="G2359" s="0" t="s">
        <x:v>4599</x:v>
      </x:c>
      <x:c r="H2359" s="0" t="s">
        <x:v>1069</x:v>
      </x:c>
      <x:c r="I2359" s="0" t="s">
        <x:v>3782</x:v>
      </x:c>
      <x:c r="J2359" s="0" t="s">
        <x:v>3670</x:v>
      </x:c>
      <x:c r="K2359" s="0" t="s">
        <x:v>101</x:v>
      </x:c>
      <x:c r="L2359" s="0" t="s">
        <x:v>809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94</x:v>
      </x:c>
      <x:c r="E2360" s="0" t="s">
        <x:v>136</x:v>
      </x:c>
      <x:c r="F2360" s="0" t="s">
        <x:v>5561</x:v>
      </x:c>
      <x:c r="G2360" s="0" t="s">
        <x:v>489</x:v>
      </x:c>
      <x:c r="H2360" s="0" t="s">
        <x:v>2777</x:v>
      </x:c>
      <x:c r="I2360" s="0" t="s">
        <x:v>4576</x:v>
      </x:c>
      <x:c r="J2360" s="0" t="s">
        <x:v>1789</x:v>
      </x:c>
      <x:c r="K2360" s="0" t="s">
        <x:v>101</x:v>
      </x:c>
      <x:c r="L2360" s="0" t="s">
        <x:v>809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5562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1881</x:v>
      </x:c>
      <x:c r="E2361" s="0" t="s">
        <x:v>95</x:v>
      </x:c>
      <x:c r="F2361" s="0" t="s">
        <x:v>2233</x:v>
      </x:c>
      <x:c r="G2361" s="0" t="s">
        <x:v>181</x:v>
      </x:c>
      <x:c r="H2361" s="0" t="s">
        <x:v>446</x:v>
      </x:c>
      <x:c r="I2361" s="0" t="s">
        <x:v>2767</x:v>
      </x:c>
      <x:c r="J2361" s="0" t="s">
        <x:v>5563</x:v>
      </x:c>
      <x:c r="K2361" s="0" t="s">
        <x:v>112</x:v>
      </x:c>
      <x:c r="L2361" s="0" t="s">
        <x:v>468</x:v>
      </x:c>
      <x:c r="M2361" s="0" t="s">
        <x:v>2381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94</x:v>
      </x:c>
      <x:c r="E2362" s="0" t="s">
        <x:v>136</x:v>
      </x:c>
      <x:c r="F2362" s="0" t="s">
        <x:v>5564</x:v>
      </x:c>
      <x:c r="G2362" s="0" t="s">
        <x:v>1681</x:v>
      </x:c>
      <x:c r="H2362" s="0" t="s">
        <x:v>5565</x:v>
      </x:c>
      <x:c r="I2362" s="0" t="s">
        <x:v>3718</x:v>
      </x:c>
      <x:c r="J2362" s="0" t="s">
        <x:v>2402</x:v>
      </x:c>
      <x:c r="K2362" s="0" t="s">
        <x:v>101</x:v>
      </x:c>
      <x:c r="L2362" s="0" t="s">
        <x:v>809</x:v>
      </x:c>
      <x:c r="M2362" s="0" t="s">
        <x:v>86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135</x:v>
      </x:c>
      <x:c r="E2363" s="0" t="s">
        <x:v>136</x:v>
      </x:c>
      <x:c r="F2363" s="0" t="s">
        <x:v>1392</x:v>
      </x:c>
      <x:c r="G2363" s="0" t="s">
        <x:v>850</x:v>
      </x:c>
      <x:c r="H2363" s="0" t="s">
        <x:v>317</x:v>
      </x:c>
      <x:c r="I2363" s="0" t="s">
        <x:v>2264</x:v>
      </x:c>
      <x:c r="J2363" s="0" t="s">
        <x:v>5566</x:v>
      </x:c>
      <x:c r="K2363" s="0" t="s">
        <x:v>101</x:v>
      </x:c>
      <x:c r="L2363" s="0" t="s">
        <x:v>2265</x:v>
      </x:c>
      <x:c r="M2363" s="0" t="s">
        <x:v>2266</x:v>
      </x:c>
      <x:c r="N2363" s="0" t="s">
        <x:v>86</x:v>
      </x:c>
      <x:c r="O2363" s="0" t="s">
        <x:v>87</x:v>
      </x:c>
      <x:c r="P2363" s="0" t="s">
        <x:v>1802</x:v>
      </x:c>
      <x:c r="Q2363" s="0" t="s">
        <x:v>534</x:v>
      </x:c>
      <x:c r="R2363" s="0" t="s">
        <x:v>535</x:v>
      </x:c>
      <x:c r="S2363" s="0" t="s">
        <x:v>534</x:v>
      </x:c>
      <x:c r="T2363" s="0" t="s">
        <x:v>535</x:v>
      </x:c>
      <x:c r="U2363" s="0" t="n">
        <x:v>26</x:v>
      </x:c>
      <x:c r="V2363" s="0" t="s">
        <x:v>90</x:v>
      </x:c>
      <x:c r="W2363" s="0" t="n">
        <x:v>85000</x:v>
      </x:c>
      <x:c r="X2363" s="0" t="s">
        <x:v>2267</x:v>
      </x:c>
      <x:c r="Y2363" s="0" t="s">
        <x:v>86</x:v>
      </x:c>
      <x:c r="Z2363" s="0" t="s">
        <x:v>5567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135</x:v>
      </x:c>
      <x:c r="E2364" s="0" t="s">
        <x:v>3271</x:v>
      </x:c>
      <x:c r="F2364" s="0" t="s">
        <x:v>5568</x:v>
      </x:c>
      <x:c r="G2364" s="0" t="s">
        <x:v>317</x:v>
      </x:c>
      <x:c r="H2364" s="0" t="s">
        <x:v>2842</x:v>
      </x:c>
      <x:c r="I2364" s="0" t="s">
        <x:v>3289</x:v>
      </x:c>
      <x:c r="J2364" s="0" t="s">
        <x:v>3306</x:v>
      </x:c>
      <x:c r="K2364" s="0" t="s">
        <x:v>101</x:v>
      </x:c>
      <x:c r="L2364" s="0" t="s">
        <x:v>809</x:v>
      </x:c>
      <x:c r="M2364" s="0" t="s">
        <x:v>86</x:v>
      </x:c>
      <x:c r="N2364" s="0" t="s">
        <x:v>86</x:v>
      </x:c>
      <x:c r="O2364" s="0" t="s">
        <x:v>87</x:v>
      </x:c>
      <x:c r="P2364" s="0" t="s">
        <x:v>717</x:v>
      </x:c>
      <x:c r="Q2364" s="0" t="s">
        <x:v>716</x:v>
      </x:c>
      <x:c r="R2364" s="0" t="s">
        <x:v>717</x:v>
      </x:c>
      <x:c r="S2364" s="0" t="s">
        <x:v>716</x:v>
      </x:c>
      <x:c r="T2364" s="0" t="s">
        <x:v>717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135</x:v>
      </x:c>
      <x:c r="E2365" s="0" t="s">
        <x:v>310</x:v>
      </x:c>
      <x:c r="F2365" s="0" t="s">
        <x:v>5569</x:v>
      </x:c>
      <x:c r="G2365" s="0" t="s">
        <x:v>238</x:v>
      </x:c>
      <x:c r="H2365" s="0" t="s">
        <x:v>480</x:v>
      </x:c>
      <x:c r="I2365" s="0" t="s">
        <x:v>1907</x:v>
      </x:c>
      <x:c r="J2365" s="0" t="s">
        <x:v>385</x:v>
      </x:c>
      <x:c r="K2365" s="0" t="s">
        <x:v>101</x:v>
      </x:c>
      <x:c r="L2365" s="0" t="s">
        <x:v>1800</x:v>
      </x:c>
      <x:c r="M2365" s="0" t="s">
        <x:v>1801</x:v>
      </x:c>
      <x:c r="N2365" s="0" t="s">
        <x:v>86</x:v>
      </x:c>
      <x:c r="O2365" s="0" t="s">
        <x:v>87</x:v>
      </x:c>
      <x:c r="P2365" s="0" t="s">
        <x:v>1802</x:v>
      </x:c>
      <x:c r="Q2365" s="0" t="s">
        <x:v>534</x:v>
      </x:c>
      <x:c r="R2365" s="0" t="s">
        <x:v>535</x:v>
      </x:c>
      <x:c r="S2365" s="0" t="s">
        <x:v>534</x:v>
      </x:c>
      <x:c r="T2365" s="0" t="s">
        <x:v>535</x:v>
      </x:c>
      <x:c r="U2365" s="0" t="n">
        <x:v>26</x:v>
      </x:c>
      <x:c r="V2365" s="0" t="s">
        <x:v>90</x:v>
      </x:c>
      <x:c r="W2365" s="0" t="n">
        <x:v>85000</x:v>
      </x:c>
      <x:c r="X2365" s="0" t="s">
        <x:v>1803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148</x:v>
      </x:c>
      <x:c r="E2366" s="0" t="s">
        <x:v>1403</x:v>
      </x:c>
      <x:c r="F2366" s="0" t="s">
        <x:v>5570</x:v>
      </x:c>
      <x:c r="G2366" s="0" t="s">
        <x:v>527</x:v>
      </x:c>
      <x:c r="H2366" s="0" t="s">
        <x:v>556</x:v>
      </x:c>
      <x:c r="I2366" s="0" t="s">
        <x:v>2333</x:v>
      </x:c>
      <x:c r="J2366" s="0" t="s">
        <x:v>1172</x:v>
      </x:c>
      <x:c r="K2366" s="0" t="s">
        <x:v>101</x:v>
      </x:c>
      <x:c r="L2366" s="0" t="s">
        <x:v>2265</x:v>
      </x:c>
      <x:c r="M2366" s="0" t="s">
        <x:v>2266</x:v>
      </x:c>
      <x:c r="N2366" s="0" t="s">
        <x:v>86</x:v>
      </x:c>
      <x:c r="O2366" s="0" t="s">
        <x:v>87</x:v>
      </x:c>
      <x:c r="P2366" s="0" t="s">
        <x:v>1802</x:v>
      </x:c>
      <x:c r="Q2366" s="0" t="s">
        <x:v>534</x:v>
      </x:c>
      <x:c r="R2366" s="0" t="s">
        <x:v>535</x:v>
      </x:c>
      <x:c r="S2366" s="0" t="s">
        <x:v>534</x:v>
      </x:c>
      <x:c r="T2366" s="0" t="s">
        <x:v>535</x:v>
      </x:c>
      <x:c r="U2366" s="0" t="n">
        <x:v>26</x:v>
      </x:c>
      <x:c r="V2366" s="0" t="s">
        <x:v>90</x:v>
      </x:c>
      <x:c r="W2366" s="0" t="n">
        <x:v>85000</x:v>
      </x:c>
      <x:c r="X2366" s="0" t="s">
        <x:v>2267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490</x:v>
      </x:c>
      <x:c r="E2367" s="0" t="s">
        <x:v>491</x:v>
      </x:c>
      <x:c r="F2367" s="0" t="s">
        <x:v>1421</x:v>
      </x:c>
      <x:c r="G2367" s="0" t="s">
        <x:v>1890</x:v>
      </x:c>
      <x:c r="H2367" s="0" t="s">
        <x:v>571</x:v>
      </x:c>
      <x:c r="I2367" s="0" t="s">
        <x:v>1947</x:v>
      </x:c>
      <x:c r="J2367" s="0" t="s">
        <x:v>212</x:v>
      </x:c>
      <x:c r="K2367" s="0" t="s">
        <x:v>101</x:v>
      </x:c>
      <x:c r="L2367" s="0" t="s">
        <x:v>1800</x:v>
      </x:c>
      <x:c r="M2367" s="0" t="s">
        <x:v>1801</x:v>
      </x:c>
      <x:c r="N2367" s="0" t="s">
        <x:v>86</x:v>
      </x:c>
      <x:c r="O2367" s="0" t="s">
        <x:v>87</x:v>
      </x:c>
      <x:c r="P2367" s="0" t="s">
        <x:v>1802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1803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490</x:v>
      </x:c>
      <x:c r="E2368" s="0" t="s">
        <x:v>1471</x:v>
      </x:c>
      <x:c r="F2368" s="0" t="s">
        <x:v>5571</x:v>
      </x:c>
      <x:c r="G2368" s="0" t="s">
        <x:v>1247</x:v>
      </x:c>
      <x:c r="H2368" s="0" t="s">
        <x:v>1228</x:v>
      </x:c>
      <x:c r="I2368" s="0" t="s">
        <x:v>1644</x:v>
      </x:c>
      <x:c r="J2368" s="0" t="s">
        <x:v>452</x:v>
      </x:c>
      <x:c r="K2368" s="0" t="s">
        <x:v>101</x:v>
      </x:c>
      <x:c r="L2368" s="0" t="s">
        <x:v>809</x:v>
      </x:c>
      <x:c r="M2368" s="0" t="s">
        <x:v>86</x:v>
      </x:c>
      <x:c r="N2368" s="0" t="s">
        <x:v>86</x:v>
      </x:c>
      <x:c r="O2368" s="0" t="s">
        <x:v>87</x:v>
      </x:c>
      <x:c r="P2368" s="0" t="s">
        <x:v>717</x:v>
      </x:c>
      <x:c r="Q2368" s="0" t="s">
        <x:v>716</x:v>
      </x:c>
      <x:c r="R2368" s="0" t="s">
        <x:v>717</x:v>
      </x:c>
      <x:c r="S2368" s="0" t="s">
        <x:v>716</x:v>
      </x:c>
      <x:c r="T2368" s="0" t="s">
        <x:v>717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Z2368" s="0" t="s">
        <x:v>5572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106</x:v>
      </x:c>
      <x:c r="E2369" s="0" t="s">
        <x:v>283</x:v>
      </x:c>
      <x:c r="F2369" s="0" t="s">
        <x:v>289</x:v>
      </x:c>
      <x:c r="G2369" s="0" t="s">
        <x:v>1156</x:v>
      </x:c>
      <x:c r="H2369" s="0" t="s">
        <x:v>717</x:v>
      </x:c>
      <x:c r="I2369" s="0" t="s">
        <x:v>4317</x:v>
      </x:c>
      <x:c r="J2369" s="0" t="s">
        <x:v>1431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94</x:v>
      </x:c>
      <x:c r="E2370" s="0" t="s">
        <x:v>503</x:v>
      </x:c>
      <x:c r="F2370" s="0" t="s">
        <x:v>5573</x:v>
      </x:c>
      <x:c r="G2370" s="0" t="s">
        <x:v>5574</x:v>
      </x:c>
      <x:c r="H2370" s="0" t="s">
        <x:v>5575</x:v>
      </x:c>
      <x:c r="I2370" s="0" t="s">
        <x:v>1382</x:v>
      </x:c>
      <x:c r="J2370" s="0" t="s">
        <x:v>1147</x:v>
      </x:c>
      <x:c r="K2370" s="0" t="s">
        <x:v>112</x:v>
      </x:c>
      <x:c r="L2370" s="0" t="s">
        <x:v>219</x:v>
      </x:c>
      <x:c r="M2370" s="0" t="s">
        <x:v>86</x:v>
      </x:c>
      <x:c r="N2370" s="0" t="s">
        <x:v>86</x:v>
      </x:c>
      <x:c r="O2370" s="0" t="s">
        <x:v>87</x:v>
      </x:c>
      <x:c r="P2370" s="0" t="s">
        <x:v>220</x:v>
      </x:c>
      <x:c r="Q2370" s="0" t="s">
        <x:v>221</x:v>
      </x:c>
      <x:c r="R2370" s="0" t="s">
        <x:v>220</x:v>
      </x:c>
      <x:c r="S2370" s="0" t="s">
        <x:v>221</x:v>
      </x:c>
      <x:c r="T2370" s="0" t="s">
        <x:v>220</x:v>
      </x:c>
      <x:c r="U2370" s="0" t="n">
        <x:v>26</x:v>
      </x:c>
      <x:c r="V2370" s="0" t="s">
        <x:v>90</x:v>
      </x:c>
      <x:c r="W2370" s="0" t="n">
        <x:v>85400</x:v>
      </x:c>
      <x:c r="X2370" s="0" t="s">
        <x:v>222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235</x:v>
      </x:c>
      <x:c r="E2371" s="0" t="s">
        <x:v>156</x:v>
      </x:c>
      <x:c r="F2371" s="0" t="s">
        <x:v>1421</x:v>
      </x:c>
      <x:c r="G2371" s="0" t="s">
        <x:v>1286</x:v>
      </x:c>
      <x:c r="H2371" s="0" t="s">
        <x:v>5576</x:v>
      </x:c>
      <x:c r="I2371" s="0" t="s">
        <x:v>715</x:v>
      </x:c>
      <x:c r="J2371" s="0" t="s">
        <x:v>4621</x:v>
      </x:c>
      <x:c r="K2371" s="0" t="s">
        <x:v>101</x:v>
      </x:c>
      <x:c r="L2371" s="0" t="s">
        <x:v>4702</x:v>
      </x:c>
      <x:c r="M2371" s="0" t="s">
        <x:v>86</x:v>
      </x:c>
      <x:c r="N2371" s="0" t="s">
        <x:v>86</x:v>
      </x:c>
      <x:c r="O2371" s="0" t="s">
        <x:v>87</x:v>
      </x:c>
      <x:c r="P2371" s="0" t="s">
        <x:v>717</x:v>
      </x:c>
      <x:c r="Q2371" s="0" t="s">
        <x:v>716</x:v>
      </x:c>
      <x:c r="R2371" s="0" t="s">
        <x:v>717</x:v>
      </x:c>
      <x:c r="S2371" s="0" t="s">
        <x:v>716</x:v>
      </x:c>
      <x:c r="T2371" s="0" t="s">
        <x:v>717</x:v>
      </x:c>
      <x:c r="U2371" s="0" t="n">
        <x:v>26</x:v>
      </x:c>
      <x:c r="V2371" s="0" t="s">
        <x:v>90</x:v>
      </x:c>
      <x:c r="W2371" s="0" t="n">
        <x:v>83280</x:v>
      </x:c>
      <x:c r="Y2371" s="0" t="s">
        <x:v>86</x:v>
      </x:c>
      <x:c r="Z2371" s="0" t="s">
        <x:v>5577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677</x:v>
      </x:c>
      <x:c r="E2372" s="0" t="s">
        <x:v>179</x:v>
      </x:c>
      <x:c r="F2372" s="0" t="s">
        <x:v>3923</x:v>
      </x:c>
      <x:c r="G2372" s="0" t="s">
        <x:v>319</x:v>
      </x:c>
      <x:c r="H2372" s="0" t="s">
        <x:v>876</x:v>
      </x:c>
      <x:c r="I2372" s="0" t="s">
        <x:v>3028</x:v>
      </x:c>
      <x:c r="J2372" s="0" t="s">
        <x:v>5578</x:v>
      </x:c>
      <x:c r="K2372" s="0" t="s">
        <x:v>101</x:v>
      </x:c>
      <x:c r="L2372" s="0" t="s">
        <x:v>809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106</x:v>
      </x:c>
      <x:c r="E2373" s="0" t="s">
        <x:v>426</x:v>
      </x:c>
      <x:c r="F2373" s="0" t="s">
        <x:v>1870</x:v>
      </x:c>
      <x:c r="G2373" s="0" t="s">
        <x:v>238</x:v>
      </x:c>
      <x:c r="H2373" s="0" t="s">
        <x:v>628</x:v>
      </x:c>
      <x:c r="I2373" s="0" t="s">
        <x:v>4104</x:v>
      </x:c>
      <x:c r="J2373" s="0" t="s">
        <x:v>5007</x:v>
      </x:c>
      <x:c r="K2373" s="0" t="s">
        <x:v>101</x:v>
      </x:c>
      <x:c r="L2373" s="0" t="s">
        <x:v>4702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83280</x:v>
      </x:c>
      <x:c r="Y2373" s="0" t="s">
        <x:v>86</x:v>
      </x:c>
      <x:c r="Z2373" s="0" t="s">
        <x:v>5579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549</x:v>
      </x:c>
      <x:c r="E2374" s="0" t="s">
        <x:v>1254</x:v>
      </x:c>
      <x:c r="F2374" s="0" t="s">
        <x:v>5580</x:v>
      </x:c>
      <x:c r="G2374" s="0" t="s">
        <x:v>263</x:v>
      </x:c>
      <x:c r="H2374" s="0" t="s">
        <x:v>1694</x:v>
      </x:c>
      <x:c r="I2374" s="0" t="s">
        <x:v>3990</x:v>
      </x:c>
      <x:c r="J2374" s="0" t="s">
        <x:v>530</x:v>
      </x:c>
      <x:c r="K2374" s="0" t="s">
        <x:v>101</x:v>
      </x:c>
      <x:c r="L2374" s="0" t="s">
        <x:v>809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Z2374" s="0" t="s">
        <x:v>5581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76</x:v>
      </x:c>
      <x:c r="E2375" s="0" t="s">
        <x:v>149</x:v>
      </x:c>
      <x:c r="F2375" s="0" t="s">
        <x:v>5493</x:v>
      </x:c>
      <x:c r="G2375" s="0" t="s">
        <x:v>120</x:v>
      </x:c>
      <x:c r="H2375" s="0" t="s">
        <x:v>3370</x:v>
      </x:c>
      <x:c r="I2375" s="0" t="s">
        <x:v>3979</x:v>
      </x:c>
      <x:c r="J2375" s="0" t="s">
        <x:v>3867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106</x:v>
      </x:c>
      <x:c r="E2376" s="0" t="s">
        <x:v>2629</x:v>
      </x:c>
      <x:c r="F2376" s="0" t="s">
        <x:v>484</x:v>
      </x:c>
      <x:c r="G2376" s="0" t="s">
        <x:v>243</x:v>
      </x:c>
      <x:c r="H2376" s="0" t="s">
        <x:v>868</x:v>
      </x:c>
      <x:c r="I2376" s="0" t="s">
        <x:v>2386</x:v>
      </x:c>
      <x:c r="J2376" s="0" t="s">
        <x:v>1789</x:v>
      </x:c>
      <x:c r="K2376" s="0" t="s">
        <x:v>101</x:v>
      </x:c>
      <x:c r="L2376" s="0" t="s">
        <x:v>4922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83000</x:v>
      </x:c>
      <x:c r="Y2376" s="0" t="s">
        <x:v>86</x:v>
      </x:c>
      <x:c r="Z2376" s="0" t="s">
        <x:v>5582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1093</x:v>
      </x:c>
      <x:c r="E2377" s="0" t="s">
        <x:v>1471</x:v>
      </x:c>
      <x:c r="F2377" s="0" t="s">
        <x:v>3499</x:v>
      </x:c>
      <x:c r="G2377" s="0" t="s">
        <x:v>383</x:v>
      </x:c>
      <x:c r="H2377" s="0" t="s">
        <x:v>317</x:v>
      </x:c>
      <x:c r="I2377" s="0" t="s">
        <x:v>1525</x:v>
      </x:c>
      <x:c r="J2377" s="0" t="s">
        <x:v>5583</x:v>
      </x:c>
      <x:c r="K2377" s="0" t="s">
        <x:v>101</x:v>
      </x:c>
      <x:c r="L2377" s="0" t="s">
        <x:v>1800</x:v>
      </x:c>
      <x:c r="M2377" s="0" t="s">
        <x:v>1801</x:v>
      </x:c>
      <x:c r="N2377" s="0" t="s">
        <x:v>86</x:v>
      </x:c>
      <x:c r="O2377" s="0" t="s">
        <x:v>87</x:v>
      </x:c>
      <x:c r="P2377" s="0" t="s">
        <x:v>1802</x:v>
      </x:c>
      <x:c r="Q2377" s="0" t="s">
        <x:v>534</x:v>
      </x:c>
      <x:c r="R2377" s="0" t="s">
        <x:v>535</x:v>
      </x:c>
      <x:c r="S2377" s="0" t="s">
        <x:v>534</x:v>
      </x:c>
      <x:c r="T2377" s="0" t="s">
        <x:v>535</x:v>
      </x:c>
      <x:c r="U2377" s="0" t="n">
        <x:v>26</x:v>
      </x:c>
      <x:c r="V2377" s="0" t="s">
        <x:v>90</x:v>
      </x:c>
      <x:c r="W2377" s="0" t="n">
        <x:v>85000</x:v>
      </x:c>
      <x:c r="X2377" s="0" t="s">
        <x:v>1803</x:v>
      </x:c>
      <x:c r="Y2377" s="0" t="s">
        <x:v>86</x:v>
      </x:c>
      <x:c r="Z2377" s="0" t="s">
        <x:v>5584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4053</x:v>
      </x:c>
      <x:c r="E2378" s="0" t="s">
        <x:v>1578</x:v>
      </x:c>
      <x:c r="F2378" s="0" t="s">
        <x:v>5585</x:v>
      </x:c>
      <x:c r="G2378" s="0" t="s">
        <x:v>170</x:v>
      </x:c>
      <x:c r="H2378" s="0" t="s">
        <x:v>1797</x:v>
      </x:c>
      <x:c r="I2378" s="0" t="s">
        <x:v>1819</x:v>
      </x:c>
      <x:c r="J2378" s="0" t="s">
        <x:v>3374</x:v>
      </x:c>
      <x:c r="K2378" s="0" t="s">
        <x:v>101</x:v>
      </x:c>
      <x:c r="L2378" s="0" t="s">
        <x:v>1800</x:v>
      </x:c>
      <x:c r="M2378" s="0" t="s">
        <x:v>1801</x:v>
      </x:c>
      <x:c r="N2378" s="0" t="s">
        <x:v>86</x:v>
      </x:c>
      <x:c r="O2378" s="0" t="s">
        <x:v>87</x:v>
      </x:c>
      <x:c r="P2378" s="0" t="s">
        <x:v>1802</x:v>
      </x:c>
      <x:c r="Q2378" s="0" t="s">
        <x:v>534</x:v>
      </x:c>
      <x:c r="R2378" s="0" t="s">
        <x:v>535</x:v>
      </x:c>
      <x:c r="S2378" s="0" t="s">
        <x:v>534</x:v>
      </x:c>
      <x:c r="T2378" s="0" t="s">
        <x:v>535</x:v>
      </x:c>
      <x:c r="U2378" s="0" t="n">
        <x:v>26</x:v>
      </x:c>
      <x:c r="V2378" s="0" t="s">
        <x:v>90</x:v>
      </x:c>
      <x:c r="W2378" s="0" t="n">
        <x:v>85000</x:v>
      </x:c>
      <x:c r="X2378" s="0" t="s">
        <x:v>1803</x:v>
      </x:c>
      <x:c r="Y2378" s="0" t="s">
        <x:v>86</x:v>
      </x:c>
      <x:c r="Z2378" s="0" t="s">
        <x:v>5586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590</x:v>
      </x:c>
      <x:c r="E2379" s="0" t="s">
        <x:v>173</x:v>
      </x:c>
      <x:c r="F2379" s="0" t="s">
        <x:v>4372</x:v>
      </x:c>
      <x:c r="G2379" s="0" t="s">
        <x:v>3540</x:v>
      </x:c>
      <x:c r="H2379" s="0" t="s">
        <x:v>317</x:v>
      </x:c>
      <x:c r="I2379" s="0" t="s">
        <x:v>4104</x:v>
      </x:c>
      <x:c r="J2379" s="0" t="s">
        <x:v>3016</x:v>
      </x:c>
      <x:c r="K2379" s="0" t="s">
        <x:v>101</x:v>
      </x:c>
      <x:c r="L2379" s="0" t="s">
        <x:v>4702</x:v>
      </x:c>
      <x:c r="M2379" s="0" t="s">
        <x:v>86</x:v>
      </x:c>
      <x:c r="N2379" s="0" t="s">
        <x:v>86</x:v>
      </x:c>
      <x:c r="O2379" s="0" t="s">
        <x:v>87</x:v>
      </x:c>
      <x:c r="P2379" s="0" t="s">
        <x:v>717</x:v>
      </x:c>
      <x:c r="Q2379" s="0" t="s">
        <x:v>716</x:v>
      </x:c>
      <x:c r="R2379" s="0" t="s">
        <x:v>717</x:v>
      </x:c>
      <x:c r="S2379" s="0" t="s">
        <x:v>716</x:v>
      </x:c>
      <x:c r="T2379" s="0" t="s">
        <x:v>717</x:v>
      </x:c>
      <x:c r="U2379" s="0" t="n">
        <x:v>26</x:v>
      </x:c>
      <x:c r="V2379" s="0" t="s">
        <x:v>90</x:v>
      </x:c>
      <x:c r="W2379" s="0" t="n">
        <x:v>83280</x:v>
      </x:c>
      <x:c r="Y2379" s="0" t="s">
        <x:v>86</x:v>
      </x:c>
      <x:c r="Z2379" s="0" t="s">
        <x:v>5587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94</x:v>
      </x:c>
      <x:c r="E2380" s="0" t="s">
        <x:v>283</x:v>
      </x:c>
      <x:c r="F2380" s="0" t="s">
        <x:v>5588</x:v>
      </x:c>
      <x:c r="G2380" s="0" t="s">
        <x:v>1216</x:v>
      </x:c>
      <x:c r="H2380" s="0" t="s">
        <x:v>409</x:v>
      </x:c>
      <x:c r="I2380" s="0" t="s">
        <x:v>4402</x:v>
      </x:c>
      <x:c r="J2380" s="0" t="s">
        <x:v>452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1241</x:v>
      </x:c>
      <x:c r="E2381" s="0" t="s">
        <x:v>450</x:v>
      </x:c>
      <x:c r="F2381" s="0" t="s">
        <x:v>2091</x:v>
      </x:c>
      <x:c r="G2381" s="0" t="s">
        <x:v>5590</x:v>
      </x:c>
      <x:c r="H2381" s="0" t="s">
        <x:v>1746</x:v>
      </x:c>
      <x:c r="I2381" s="0" t="s">
        <x:v>3601</x:v>
      </x:c>
      <x:c r="J2381" s="0" t="s">
        <x:v>5591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235</x:v>
      </x:c>
      <x:c r="E2382" s="0" t="s">
        <x:v>156</x:v>
      </x:c>
      <x:c r="F2382" s="0" t="s">
        <x:v>2724</x:v>
      </x:c>
      <x:c r="G2382" s="0" t="s">
        <x:v>2692</x:v>
      </x:c>
      <x:c r="H2382" s="0" t="s">
        <x:v>290</x:v>
      </x:c>
      <x:c r="I2382" s="0" t="s">
        <x:v>3189</x:v>
      </x:c>
      <x:c r="J2382" s="0" t="s">
        <x:v>5592</x:v>
      </x:c>
      <x:c r="K2382" s="0" t="s">
        <x:v>101</x:v>
      </x:c>
      <x:c r="L2382" s="0" t="s">
        <x:v>809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5593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1241</x:v>
      </x:c>
      <x:c r="E2383" s="0" t="s">
        <x:v>450</x:v>
      </x:c>
      <x:c r="F2383" s="0" t="s">
        <x:v>5594</x:v>
      </x:c>
      <x:c r="G2383" s="0" t="s">
        <x:v>5595</x:v>
      </x:c>
      <x:c r="H2383" s="0" t="s">
        <x:v>216</x:v>
      </x:c>
      <x:c r="I2383" s="0" t="s">
        <x:v>1887</x:v>
      </x:c>
      <x:c r="J2383" s="0" t="s">
        <x:v>559</x:v>
      </x:c>
      <x:c r="K2383" s="0" t="s">
        <x:v>101</x:v>
      </x:c>
      <x:c r="L2383" s="0" t="s">
        <x:v>1800</x:v>
      </x:c>
      <x:c r="M2383" s="0" t="s">
        <x:v>1801</x:v>
      </x:c>
      <x:c r="N2383" s="0" t="s">
        <x:v>86</x:v>
      </x:c>
      <x:c r="O2383" s="0" t="s">
        <x:v>87</x:v>
      </x:c>
      <x:c r="P2383" s="0" t="s">
        <x:v>1802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1803</x:v>
      </x:c>
      <x:c r="Y2383" s="0" t="s">
        <x:v>86</x:v>
      </x:c>
      <x:c r="Z2383" s="0" t="s">
        <x:v>5596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235</x:v>
      </x:c>
      <x:c r="E2384" s="0" t="s">
        <x:v>156</x:v>
      </x:c>
      <x:c r="F2384" s="0" t="s">
        <x:v>1671</x:v>
      </x:c>
      <x:c r="G2384" s="0" t="s">
        <x:v>1222</x:v>
      </x:c>
      <x:c r="H2384" s="0" t="s">
        <x:v>675</x:v>
      </x:c>
      <x:c r="I2384" s="0" t="s">
        <x:v>1898</x:v>
      </x:c>
      <x:c r="J2384" s="0" t="s">
        <x:v>1973</x:v>
      </x:c>
      <x:c r="K2384" s="0" t="s">
        <x:v>101</x:v>
      </x:c>
      <x:c r="L2384" s="0" t="s">
        <x:v>1800</x:v>
      </x:c>
      <x:c r="M2384" s="0" t="s">
        <x:v>1801</x:v>
      </x:c>
      <x:c r="N2384" s="0" t="s">
        <x:v>86</x:v>
      </x:c>
      <x:c r="O2384" s="0" t="s">
        <x:v>87</x:v>
      </x:c>
      <x:c r="P2384" s="0" t="s">
        <x:v>1802</x:v>
      </x:c>
      <x:c r="Q2384" s="0" t="s">
        <x:v>534</x:v>
      </x:c>
      <x:c r="R2384" s="0" t="s">
        <x:v>535</x:v>
      </x:c>
      <x:c r="S2384" s="0" t="s">
        <x:v>534</x:v>
      </x:c>
      <x:c r="T2384" s="0" t="s">
        <x:v>535</x:v>
      </x:c>
      <x:c r="U2384" s="0" t="n">
        <x:v>26</x:v>
      </x:c>
      <x:c r="V2384" s="0" t="s">
        <x:v>90</x:v>
      </x:c>
      <x:c r="W2384" s="0" t="n">
        <x:v>85000</x:v>
      </x:c>
      <x:c r="X2384" s="0" t="s">
        <x:v>1803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1241</x:v>
      </x:c>
      <x:c r="E2385" s="0" t="s">
        <x:v>450</x:v>
      </x:c>
      <x:c r="F2385" s="0" t="s">
        <x:v>4462</x:v>
      </x:c>
      <x:c r="G2385" s="0" t="s">
        <x:v>2822</x:v>
      </x:c>
      <x:c r="H2385" s="0" t="s">
        <x:v>5597</x:v>
      </x:c>
      <x:c r="I2385" s="0" t="s">
        <x:v>1853</x:v>
      </x:c>
      <x:c r="J2385" s="0" t="s">
        <x:v>1973</x:v>
      </x:c>
      <x:c r="K2385" s="0" t="s">
        <x:v>101</x:v>
      </x:c>
      <x:c r="L2385" s="0" t="s">
        <x:v>1800</x:v>
      </x:c>
      <x:c r="M2385" s="0" t="s">
        <x:v>1801</x:v>
      </x:c>
      <x:c r="N2385" s="0" t="s">
        <x:v>86</x:v>
      </x:c>
      <x:c r="O2385" s="0" t="s">
        <x:v>87</x:v>
      </x:c>
      <x:c r="P2385" s="0" t="s">
        <x:v>1802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1803</x:v>
      </x:c>
      <x:c r="Y2385" s="0" t="s">
        <x:v>86</x:v>
      </x:c>
      <x:c r="Z2385" s="0" t="s">
        <x:v>5598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94</x:v>
      </x:c>
      <x:c r="E2386" s="0" t="s">
        <x:v>283</x:v>
      </x:c>
      <x:c r="F2386" s="0" t="s">
        <x:v>2237</x:v>
      </x:c>
      <x:c r="G2386" s="0" t="s">
        <x:v>1032</x:v>
      </x:c>
      <x:c r="H2386" s="0" t="s">
        <x:v>5599</x:v>
      </x:c>
      <x:c r="I2386" s="0" t="s">
        <x:v>1644</x:v>
      </x:c>
      <x:c r="J2386" s="0" t="s">
        <x:v>286</x:v>
      </x:c>
      <x:c r="K2386" s="0" t="s">
        <x:v>101</x:v>
      </x:c>
      <x:c r="L2386" s="0" t="s">
        <x:v>809</x:v>
      </x:c>
      <x:c r="M2386" s="0" t="s">
        <x:v>86</x:v>
      </x:c>
      <x:c r="N2386" s="0" t="s">
        <x:v>86</x:v>
      </x:c>
      <x:c r="O2386" s="0" t="s">
        <x:v>87</x:v>
      </x:c>
      <x:c r="P2386" s="0" t="s">
        <x:v>717</x:v>
      </x:c>
      <x:c r="Q2386" s="0" t="s">
        <x:v>716</x:v>
      </x:c>
      <x:c r="R2386" s="0" t="s">
        <x:v>717</x:v>
      </x:c>
      <x:c r="S2386" s="0" t="s">
        <x:v>716</x:v>
      </x:c>
      <x:c r="T2386" s="0" t="s">
        <x:v>717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426</x:v>
      </x:c>
      <x:c r="F2387" s="0" t="s">
        <x:v>5600</x:v>
      </x:c>
      <x:c r="G2387" s="0" t="s">
        <x:v>1608</x:v>
      </x:c>
      <x:c r="H2387" s="0" t="s">
        <x:v>298</x:v>
      </x:c>
      <x:c r="I2387" s="0" t="s">
        <x:v>4323</x:v>
      </x:c>
      <x:c r="J2387" s="0" t="s">
        <x:v>3973</x:v>
      </x:c>
      <x:c r="K2387" s="0" t="s">
        <x:v>101</x:v>
      </x:c>
      <x:c r="L2387" s="0" t="s">
        <x:v>809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94</x:v>
      </x:c>
      <x:c r="E2388" s="0" t="s">
        <x:v>283</x:v>
      </x:c>
      <x:c r="F2388" s="0" t="s">
        <x:v>5601</x:v>
      </x:c>
      <x:c r="G2388" s="0" t="s">
        <x:v>1694</x:v>
      </x:c>
      <x:c r="H2388" s="0" t="s">
        <x:v>5602</x:v>
      </x:c>
      <x:c r="I2388" s="0" t="s">
        <x:v>4317</x:v>
      </x:c>
      <x:c r="J2388" s="0" t="s">
        <x:v>457</x:v>
      </x:c>
      <x:c r="K2388" s="0" t="s">
        <x:v>101</x:v>
      </x:c>
      <x:c r="L2388" s="0" t="s">
        <x:v>809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5603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2262</x:v>
      </x:c>
      <x:c r="F2389" s="0" t="s">
        <x:v>3363</x:v>
      </x:c>
      <x:c r="G2389" s="0" t="s">
        <x:v>5604</x:v>
      </x:c>
      <x:c r="H2389" s="0" t="s">
        <x:v>1273</x:v>
      </x:c>
      <x:c r="I2389" s="0" t="s">
        <x:v>595</x:v>
      </x:c>
      <x:c r="J2389" s="0" t="s">
        <x:v>5605</x:v>
      </x:c>
      <x:c r="K2389" s="0" t="s">
        <x:v>101</x:v>
      </x:c>
      <x:c r="L2389" s="0" t="s">
        <x:v>227</x:v>
      </x:c>
      <x:c r="M2389" s="0" t="s">
        <x:v>228</x:v>
      </x:c>
      <x:c r="N2389" s="0" t="s">
        <x:v>229</x:v>
      </x:c>
      <x:c r="O2389" s="0" t="s">
        <x:v>87</x:v>
      </x:c>
      <x:c r="P2389" s="0" t="s">
        <x:v>230</x:v>
      </x:c>
      <x:c r="Q2389" s="0" t="s">
        <x:v>231</x:v>
      </x:c>
      <x:c r="R2389" s="0" t="s">
        <x:v>232</x:v>
      </x:c>
      <x:c r="S2389" s="0" t="s">
        <x:v>231</x:v>
      </x:c>
      <x:c r="T2389" s="0" t="s">
        <x:v>232</x:v>
      </x:c>
      <x:c r="U2389" s="0" t="n">
        <x:v>26</x:v>
      </x:c>
      <x:c r="V2389" s="0" t="s">
        <x:v>90</x:v>
      </x:c>
      <x:c r="W2389" s="0" t="n">
        <x:v>84270</x:v>
      </x:c>
      <x:c r="X2389" s="0" t="s">
        <x:v>233</x:v>
      </x:c>
      <x:c r="Y2389" s="0" t="s">
        <x:v>86</x:v>
      </x:c>
      <x:c r="Z2389" s="0" t="s">
        <x:v>5606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379</x:v>
      </x:c>
      <x:c r="E2390" s="0" t="s">
        <x:v>786</x:v>
      </x:c>
      <x:c r="F2390" s="0" t="s">
        <x:v>291</x:v>
      </x:c>
      <x:c r="G2390" s="0" t="s">
        <x:v>312</x:v>
      </x:c>
      <x:c r="H2390" s="0" t="s">
        <x:v>1293</x:v>
      </x:c>
      <x:c r="I2390" s="0" t="s">
        <x:v>5607</x:v>
      </x:c>
      <x:c r="J2390" s="0" t="s">
        <x:v>3951</x:v>
      </x:c>
      <x:c r="K2390" s="0" t="s">
        <x:v>101</x:v>
      </x:c>
      <x:c r="L2390" s="0" t="s">
        <x:v>5608</x:v>
      </x:c>
      <x:c r="M2390" s="0" t="s">
        <x:v>774</x:v>
      </x:c>
      <x:c r="N2390" s="0" t="s">
        <x:v>86</x:v>
      </x:c>
      <x:c r="O2390" s="0" t="s">
        <x:v>87</x:v>
      </x:c>
      <x:c r="P2390" s="0" t="s">
        <x:v>5609</x:v>
      </x:c>
      <x:c r="Q2390" s="0" t="s">
        <x:v>5610</x:v>
      </x:c>
      <x:c r="R2390" s="0" t="s">
        <x:v>5609</x:v>
      </x:c>
      <x:c r="S2390" s="0" t="s">
        <x:v>5610</x:v>
      </x:c>
      <x:c r="T2390" s="0" t="s">
        <x:v>5609</x:v>
      </x:c>
      <x:c r="U2390" s="0" t="n">
        <x:v>26</x:v>
      </x:c>
      <x:c r="V2390" s="0" t="s">
        <x:v>90</x:v>
      </x:c>
      <x:c r="W2390" s="0" t="n">
        <x:v>85580</x:v>
      </x:c>
      <x:c r="X2390" s="0" t="s">
        <x:v>5611</x:v>
      </x:c>
      <x:c r="Y2390" s="0" t="s">
        <x:v>86</x:v>
      </x:c>
      <x:c r="Z2390" s="0" t="s">
        <x:v>5612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76</x:v>
      </x:c>
      <x:c r="E2391" s="0" t="s">
        <x:v>179</x:v>
      </x:c>
      <x:c r="F2391" s="0" t="s">
        <x:v>5613</x:v>
      </x:c>
      <x:c r="G2391" s="0" t="s">
        <x:v>5614</x:v>
      </x:c>
      <x:c r="H2391" s="0" t="s">
        <x:v>211</x:v>
      </x:c>
      <x:c r="I2391" s="0" t="s">
        <x:v>3891</x:v>
      </x:c>
      <x:c r="J2391" s="0" t="s">
        <x:v>3893</x:v>
      </x:c>
      <x:c r="K2391" s="0" t="s">
        <x:v>101</x:v>
      </x:c>
      <x:c r="L2391" s="0" t="s">
        <x:v>809</x:v>
      </x:c>
      <x:c r="M2391" s="0" t="s">
        <x:v>86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549</x:v>
      </x:c>
      <x:c r="E2392" s="0" t="s">
        <x:v>1116</x:v>
      </x:c>
      <x:c r="F2392" s="0" t="s">
        <x:v>5615</x:v>
      </x:c>
      <x:c r="G2392" s="0" t="s">
        <x:v>2028</x:v>
      </x:c>
      <x:c r="H2392" s="0" t="s">
        <x:v>80</x:v>
      </x:c>
      <x:c r="I2392" s="0" t="s">
        <x:v>1819</x:v>
      </x:c>
      <x:c r="J2392" s="0" t="s">
        <x:v>1982</x:v>
      </x:c>
      <x:c r="K2392" s="0" t="s">
        <x:v>101</x:v>
      </x:c>
      <x:c r="L2392" s="0" t="s">
        <x:v>1800</x:v>
      </x:c>
      <x:c r="M2392" s="0" t="s">
        <x:v>1801</x:v>
      </x:c>
      <x:c r="N2392" s="0" t="s">
        <x:v>86</x:v>
      </x:c>
      <x:c r="O2392" s="0" t="s">
        <x:v>87</x:v>
      </x:c>
      <x:c r="P2392" s="0" t="s">
        <x:v>1802</x:v>
      </x:c>
      <x:c r="Q2392" s="0" t="s">
        <x:v>534</x:v>
      </x:c>
      <x:c r="R2392" s="0" t="s">
        <x:v>535</x:v>
      </x:c>
      <x:c r="S2392" s="0" t="s">
        <x:v>534</x:v>
      </x:c>
      <x:c r="T2392" s="0" t="s">
        <x:v>535</x:v>
      </x:c>
      <x:c r="U2392" s="0" t="n">
        <x:v>26</x:v>
      </x:c>
      <x:c r="V2392" s="0" t="s">
        <x:v>90</x:v>
      </x:c>
      <x:c r="W2392" s="0" t="n">
        <x:v>85000</x:v>
      </x:c>
      <x:c r="X2392" s="0" t="s">
        <x:v>1803</x:v>
      </x:c>
      <x:c r="Y2392" s="0" t="s">
        <x:v>86</x:v>
      </x:c>
      <x:c r="Z2392" s="0" t="s">
        <x:v>5616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1241</x:v>
      </x:c>
      <x:c r="E2393" s="0" t="s">
        <x:v>450</x:v>
      </x:c>
      <x:c r="F2393" s="0" t="s">
        <x:v>3907</x:v>
      </x:c>
      <x:c r="G2393" s="0" t="s">
        <x:v>3370</x:v>
      </x:c>
      <x:c r="H2393" s="0" t="s">
        <x:v>5617</x:v>
      </x:c>
      <x:c r="I2393" s="0" t="s">
        <x:v>1887</x:v>
      </x:c>
      <x:c r="J2393" s="0" t="s">
        <x:v>5618</x:v>
      </x:c>
      <x:c r="K2393" s="0" t="s">
        <x:v>101</x:v>
      </x:c>
      <x:c r="L2393" s="0" t="s">
        <x:v>1800</x:v>
      </x:c>
      <x:c r="M2393" s="0" t="s">
        <x:v>1801</x:v>
      </x:c>
      <x:c r="N2393" s="0" t="s">
        <x:v>86</x:v>
      </x:c>
      <x:c r="O2393" s="0" t="s">
        <x:v>87</x:v>
      </x:c>
      <x:c r="P2393" s="0" t="s">
        <x:v>1802</x:v>
      </x:c>
      <x:c r="Q2393" s="0" t="s">
        <x:v>534</x:v>
      </x:c>
      <x:c r="R2393" s="0" t="s">
        <x:v>535</x:v>
      </x:c>
      <x:c r="S2393" s="0" t="s">
        <x:v>534</x:v>
      </x:c>
      <x:c r="T2393" s="0" t="s">
        <x:v>535</x:v>
      </x:c>
      <x:c r="U2393" s="0" t="n">
        <x:v>26</x:v>
      </x:c>
      <x:c r="V2393" s="0" t="s">
        <x:v>90</x:v>
      </x:c>
      <x:c r="W2393" s="0" t="n">
        <x:v>85000</x:v>
      </x:c>
      <x:c r="X2393" s="0" t="s">
        <x:v>1803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106</x:v>
      </x:c>
      <x:c r="E2394" s="0" t="s">
        <x:v>426</x:v>
      </x:c>
      <x:c r="F2394" s="0" t="s">
        <x:v>2824</x:v>
      </x:c>
      <x:c r="G2394" s="0" t="s">
        <x:v>316</x:v>
      </x:c>
      <x:c r="H2394" s="0" t="s">
        <x:v>5619</x:v>
      </x:c>
      <x:c r="I2394" s="0" t="s">
        <x:v>1525</x:v>
      </x:c>
      <x:c r="J2394" s="0" t="s">
        <x:v>3374</x:v>
      </x:c>
      <x:c r="K2394" s="0" t="s">
        <x:v>101</x:v>
      </x:c>
      <x:c r="L2394" s="0" t="s">
        <x:v>1800</x:v>
      </x:c>
      <x:c r="M2394" s="0" t="s">
        <x:v>1801</x:v>
      </x:c>
      <x:c r="N2394" s="0" t="s">
        <x:v>86</x:v>
      </x:c>
      <x:c r="O2394" s="0" t="s">
        <x:v>87</x:v>
      </x:c>
      <x:c r="P2394" s="0" t="s">
        <x:v>1802</x:v>
      </x:c>
      <x:c r="Q2394" s="0" t="s">
        <x:v>534</x:v>
      </x:c>
      <x:c r="R2394" s="0" t="s">
        <x:v>535</x:v>
      </x:c>
      <x:c r="S2394" s="0" t="s">
        <x:v>534</x:v>
      </x:c>
      <x:c r="T2394" s="0" t="s">
        <x:v>535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1803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1306</x:v>
      </x:c>
      <x:c r="E2395" s="0" t="s">
        <x:v>1307</x:v>
      </x:c>
      <x:c r="F2395" s="0" t="s">
        <x:v>3991</x:v>
      </x:c>
      <x:c r="G2395" s="0" t="s">
        <x:v>2244</x:v>
      </x:c>
      <x:c r="H2395" s="0" t="s">
        <x:v>770</x:v>
      </x:c>
      <x:c r="I2395" s="0" t="s">
        <x:v>4625</x:v>
      </x:c>
      <x:c r="J2395" s="0" t="s">
        <x:v>2524</x:v>
      </x:c>
      <x:c r="K2395" s="0" t="s">
        <x:v>101</x:v>
      </x:c>
      <x:c r="L2395" s="0" t="s">
        <x:v>809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Z2395" s="0" t="s">
        <x:v>5620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1241</x:v>
      </x:c>
      <x:c r="E2396" s="0" t="s">
        <x:v>450</x:v>
      </x:c>
      <x:c r="F2396" s="0" t="s">
        <x:v>5414</x:v>
      </x:c>
      <x:c r="G2396" s="0" t="s">
        <x:v>3875</x:v>
      </x:c>
      <x:c r="H2396" s="0" t="s">
        <x:v>5621</x:v>
      </x:c>
      <x:c r="I2396" s="0" t="s">
        <x:v>1853</x:v>
      </x:c>
      <x:c r="J2396" s="0" t="s">
        <x:v>4546</x:v>
      </x:c>
      <x:c r="K2396" s="0" t="s">
        <x:v>101</x:v>
      </x:c>
      <x:c r="L2396" s="0" t="s">
        <x:v>1800</x:v>
      </x:c>
      <x:c r="M2396" s="0" t="s">
        <x:v>1801</x:v>
      </x:c>
      <x:c r="N2396" s="0" t="s">
        <x:v>86</x:v>
      </x:c>
      <x:c r="O2396" s="0" t="s">
        <x:v>87</x:v>
      </x:c>
      <x:c r="P2396" s="0" t="s">
        <x:v>1802</x:v>
      </x:c>
      <x:c r="Q2396" s="0" t="s">
        <x:v>534</x:v>
      </x:c>
      <x:c r="R2396" s="0" t="s">
        <x:v>535</x:v>
      </x:c>
      <x:c r="S2396" s="0" t="s">
        <x:v>534</x:v>
      </x:c>
      <x:c r="T2396" s="0" t="s">
        <x:v>535</x:v>
      </x:c>
      <x:c r="U2396" s="0" t="n">
        <x:v>26</x:v>
      </x:c>
      <x:c r="V2396" s="0" t="s">
        <x:v>90</x:v>
      </x:c>
      <x:c r="W2396" s="0" t="n">
        <x:v>85000</x:v>
      </x:c>
      <x:c r="X2396" s="0" t="s">
        <x:v>1803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490</x:v>
      </x:c>
      <x:c r="E2397" s="0" t="s">
        <x:v>491</x:v>
      </x:c>
      <x:c r="F2397" s="0" t="s">
        <x:v>5622</x:v>
      </x:c>
      <x:c r="G2397" s="0" t="s">
        <x:v>640</x:v>
      </x:c>
      <x:c r="H2397" s="0" t="s">
        <x:v>1162</x:v>
      </x:c>
      <x:c r="I2397" s="0" t="s">
        <x:v>1947</x:v>
      </x:c>
      <x:c r="J2397" s="0" t="s">
        <x:v>212</x:v>
      </x:c>
      <x:c r="K2397" s="0" t="s">
        <x:v>101</x:v>
      </x:c>
      <x:c r="L2397" s="0" t="s">
        <x:v>1800</x:v>
      </x:c>
      <x:c r="M2397" s="0" t="s">
        <x:v>1801</x:v>
      </x:c>
      <x:c r="N2397" s="0" t="s">
        <x:v>86</x:v>
      </x:c>
      <x:c r="O2397" s="0" t="s">
        <x:v>87</x:v>
      </x:c>
      <x:c r="P2397" s="0" t="s">
        <x:v>1802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1803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106</x:v>
      </x:c>
      <x:c r="E2398" s="0" t="s">
        <x:v>426</x:v>
      </x:c>
      <x:c r="F2398" s="0" t="s">
        <x:v>291</x:v>
      </x:c>
      <x:c r="G2398" s="0" t="s">
        <x:v>3766</x:v>
      </x:c>
      <x:c r="H2398" s="0" t="s">
        <x:v>1217</x:v>
      </x:c>
      <x:c r="I2398" s="0" t="s">
        <x:v>1644</x:v>
      </x:c>
      <x:c r="J2398" s="0" t="s">
        <x:v>2004</x:v>
      </x:c>
      <x:c r="K2398" s="0" t="s">
        <x:v>101</x:v>
      </x:c>
      <x:c r="L2398" s="0" t="s">
        <x:v>809</x:v>
      </x:c>
      <x:c r="M2398" s="0" t="s">
        <x:v>86</x:v>
      </x:c>
      <x:c r="N2398" s="0" t="s">
        <x:v>86</x:v>
      </x:c>
      <x:c r="O2398" s="0" t="s">
        <x:v>87</x:v>
      </x:c>
      <x:c r="P2398" s="0" t="s">
        <x:v>717</x:v>
      </x:c>
      <x:c r="Q2398" s="0" t="s">
        <x:v>716</x:v>
      </x:c>
      <x:c r="R2398" s="0" t="s">
        <x:v>717</x:v>
      </x:c>
      <x:c r="S2398" s="0" t="s">
        <x:v>716</x:v>
      </x:c>
      <x:c r="T2398" s="0" t="s">
        <x:v>717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94</x:v>
      </x:c>
      <x:c r="E2399" s="0" t="s">
        <x:v>283</x:v>
      </x:c>
      <x:c r="F2399" s="0" t="s">
        <x:v>5623</x:v>
      </x:c>
      <x:c r="G2399" s="0" t="s">
        <x:v>1091</x:v>
      </x:c>
      <x:c r="H2399" s="0" t="s">
        <x:v>316</x:v>
      </x:c>
      <x:c r="I2399" s="0" t="s">
        <x:v>4331</x:v>
      </x:c>
      <x:c r="J2399" s="0" t="s">
        <x:v>286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590</x:v>
      </x:c>
      <x:c r="E2400" s="0" t="s">
        <x:v>173</x:v>
      </x:c>
      <x:c r="F2400" s="0" t="s">
        <x:v>1628</x:v>
      </x:c>
      <x:c r="G2400" s="0" t="s">
        <x:v>5624</x:v>
      </x:c>
      <x:c r="H2400" s="0" t="s">
        <x:v>480</x:v>
      </x:c>
      <x:c r="I2400" s="0" t="s">
        <x:v>4390</x:v>
      </x:c>
      <x:c r="J2400" s="0" t="s">
        <x:v>212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106</x:v>
      </x:c>
      <x:c r="E2401" s="0" t="s">
        <x:v>426</x:v>
      </x:c>
      <x:c r="F2401" s="0" t="s">
        <x:v>5625</x:v>
      </x:c>
      <x:c r="G2401" s="0" t="s">
        <x:v>120</x:v>
      </x:c>
      <x:c r="H2401" s="0" t="s">
        <x:v>2486</x:v>
      </x:c>
      <x:c r="I2401" s="0" t="s">
        <x:v>4402</x:v>
      </x:c>
      <x:c r="J2401" s="0" t="s">
        <x:v>5626</x:v>
      </x:c>
      <x:c r="K2401" s="0" t="s">
        <x:v>101</x:v>
      </x:c>
      <x:c r="L2401" s="0" t="s">
        <x:v>809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1241</x:v>
      </x:c>
      <x:c r="E2402" s="0" t="s">
        <x:v>450</x:v>
      </x:c>
      <x:c r="F2402" s="0" t="s">
        <x:v>4644</x:v>
      </x:c>
      <x:c r="G2402" s="0" t="s">
        <x:v>1746</x:v>
      </x:c>
      <x:c r="H2402" s="0" t="s">
        <x:v>323</x:v>
      </x:c>
      <x:c r="I2402" s="0" t="s">
        <x:v>4404</x:v>
      </x:c>
      <x:c r="J2402" s="0" t="s">
        <x:v>5626</x:v>
      </x:c>
      <x:c r="K2402" s="0" t="s">
        <x:v>101</x:v>
      </x:c>
      <x:c r="L2402" s="0" t="s">
        <x:v>809</x:v>
      </x:c>
      <x:c r="M2402" s="0" t="s">
        <x:v>86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5627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490</x:v>
      </x:c>
      <x:c r="E2403" s="0" t="s">
        <x:v>1471</x:v>
      </x:c>
      <x:c r="F2403" s="0" t="s">
        <x:v>5628</x:v>
      </x:c>
      <x:c r="G2403" s="0" t="s">
        <x:v>5629</x:v>
      </x:c>
      <x:c r="H2403" s="0" t="s">
        <x:v>2286</x:v>
      </x:c>
      <x:c r="I2403" s="0" t="s">
        <x:v>4057</x:v>
      </x:c>
      <x:c r="J2403" s="0" t="s">
        <x:v>212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5630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106</x:v>
      </x:c>
      <x:c r="E2404" s="0" t="s">
        <x:v>503</x:v>
      </x:c>
      <x:c r="F2404" s="0" t="s">
        <x:v>5631</x:v>
      </x:c>
      <x:c r="G2404" s="0" t="s">
        <x:v>5632</x:v>
      </x:c>
      <x:c r="H2404" s="0" t="s">
        <x:v>446</x:v>
      </x:c>
      <x:c r="I2404" s="0" t="s">
        <x:v>1382</x:v>
      </x:c>
      <x:c r="J2404" s="0" t="s">
        <x:v>5633</x:v>
      </x:c>
      <x:c r="K2404" s="0" t="s">
        <x:v>112</x:v>
      </x:c>
      <x:c r="L2404" s="0" t="s">
        <x:v>219</x:v>
      </x:c>
      <x:c r="M2404" s="0" t="s">
        <x:v>86</x:v>
      </x:c>
      <x:c r="N2404" s="0" t="s">
        <x:v>86</x:v>
      </x:c>
      <x:c r="O2404" s="0" t="s">
        <x:v>87</x:v>
      </x:c>
      <x:c r="P2404" s="0" t="s">
        <x:v>220</x:v>
      </x:c>
      <x:c r="Q2404" s="0" t="s">
        <x:v>221</x:v>
      </x:c>
      <x:c r="R2404" s="0" t="s">
        <x:v>220</x:v>
      </x:c>
      <x:c r="S2404" s="0" t="s">
        <x:v>221</x:v>
      </x:c>
      <x:c r="T2404" s="0" t="s">
        <x:v>220</x:v>
      </x:c>
      <x:c r="U2404" s="0" t="n">
        <x:v>26</x:v>
      </x:c>
      <x:c r="V2404" s="0" t="s">
        <x:v>90</x:v>
      </x:c>
      <x:c r="W2404" s="0" t="n">
        <x:v>85400</x:v>
      </x:c>
      <x:c r="X2404" s="0" t="s">
        <x:v>222</x:v>
      </x:c>
      <x:c r="Y2404" s="0" t="s">
        <x:v>86</x:v>
      </x:c>
      <x:c r="Z2404" s="0" t="s">
        <x:v>5634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148</x:v>
      </x:c>
      <x:c r="E2405" s="0" t="s">
        <x:v>179</x:v>
      </x:c>
      <x:c r="F2405" s="0" t="s">
        <x:v>5635</x:v>
      </x:c>
      <x:c r="G2405" s="0" t="s">
        <x:v>120</x:v>
      </x:c>
      <x:c r="H2405" s="0" t="s">
        <x:v>2348</x:v>
      </x:c>
      <x:c r="I2405" s="0" t="s">
        <x:v>1819</x:v>
      </x:c>
      <x:c r="J2405" s="0" t="s">
        <x:v>878</x:v>
      </x:c>
      <x:c r="K2405" s="0" t="s">
        <x:v>101</x:v>
      </x:c>
      <x:c r="L2405" s="0" t="s">
        <x:v>1800</x:v>
      </x:c>
      <x:c r="M2405" s="0" t="s">
        <x:v>1801</x:v>
      </x:c>
      <x:c r="N2405" s="0" t="s">
        <x:v>86</x:v>
      </x:c>
      <x:c r="O2405" s="0" t="s">
        <x:v>87</x:v>
      </x:c>
      <x:c r="P2405" s="0" t="s">
        <x:v>1802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1803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379</x:v>
      </x:c>
      <x:c r="E2406" s="0" t="s">
        <x:v>786</x:v>
      </x:c>
      <x:c r="F2406" s="0" t="s">
        <x:v>5636</x:v>
      </x:c>
      <x:c r="G2406" s="0" t="s">
        <x:v>4748</x:v>
      </x:c>
      <x:c r="H2406" s="0" t="s">
        <x:v>1852</x:v>
      </x:c>
      <x:c r="I2406" s="0" t="s">
        <x:v>5637</x:v>
      </x:c>
      <x:c r="J2406" s="0" t="s">
        <x:v>5638</x:v>
      </x:c>
      <x:c r="K2406" s="0" t="s">
        <x:v>101</x:v>
      </x:c>
      <x:c r="L2406" s="0" t="s">
        <x:v>5639</x:v>
      </x:c>
      <x:c r="M2406" s="0" t="s">
        <x:v>86</x:v>
      </x:c>
      <x:c r="N2406" s="0" t="s">
        <x:v>86</x:v>
      </x:c>
      <x:c r="O2406" s="0" t="s">
        <x:v>87</x:v>
      </x:c>
      <x:c r="P2406" s="0" t="s">
        <x:v>5640</x:v>
      </x:c>
      <x:c r="Q2406" s="0" t="s">
        <x:v>5641</x:v>
      </x:c>
      <x:c r="R2406" s="0" t="s">
        <x:v>5640</x:v>
      </x:c>
      <x:c r="S2406" s="0" t="s">
        <x:v>5641</x:v>
      </x:c>
      <x:c r="T2406" s="0" t="s">
        <x:v>5640</x:v>
      </x:c>
      <x:c r="U2406" s="0" t="n">
        <x:v>26</x:v>
      </x:c>
      <x:c r="V2406" s="0" t="s">
        <x:v>90</x:v>
      </x:c>
      <x:c r="W2406" s="0" t="n">
        <x:v>85780</x:v>
      </x:c>
      <x:c r="X2406" s="0" t="s">
        <x:v>5642</x:v>
      </x:c>
      <x:c r="Y2406" s="0" t="s">
        <x:v>86</x:v>
      </x:c>
      <x:c r="Z2406" s="0" t="s">
        <x:v>5643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213</x:v>
      </x:c>
      <x:c r="E2407" s="0" t="s">
        <x:v>5644</x:v>
      </x:c>
      <x:c r="F2407" s="0" t="s">
        <x:v>287</x:v>
      </x:c>
      <x:c r="G2407" s="0" t="s">
        <x:v>1069</x:v>
      </x:c>
      <x:c r="H2407" s="0" t="s">
        <x:v>1217</x:v>
      </x:c>
      <x:c r="I2407" s="0" t="s">
        <x:v>1128</x:v>
      </x:c>
      <x:c r="J2407" s="0" t="s">
        <x:v>1083</x:v>
      </x:c>
      <x:c r="K2407" s="0" t="s">
        <x:v>112</x:v>
      </x:c>
      <x:c r="L2407" s="0" t="s">
        <x:v>468</x:v>
      </x:c>
      <x:c r="M2407" s="0" t="s">
        <x:v>2381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83000</x:v>
      </x:c>
      <x:c r="Y2407" s="0" t="s">
        <x:v>86</x:v>
      </x:c>
      <x:c r="Z2407" s="0" t="s">
        <x:v>5645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549</x:v>
      </x:c>
      <x:c r="E2408" s="0" t="s">
        <x:v>1471</x:v>
      </x:c>
      <x:c r="F2408" s="0" t="s">
        <x:v>4181</x:v>
      </x:c>
      <x:c r="G2408" s="0" t="s">
        <x:v>1229</x:v>
      </x:c>
      <x:c r="H2408" s="0" t="s">
        <x:v>975</x:v>
      </x:c>
      <x:c r="I2408" s="0" t="s">
        <x:v>4009</x:v>
      </x:c>
      <x:c r="J2408" s="0" t="s">
        <x:v>397</x:v>
      </x:c>
      <x:c r="K2408" s="0" t="s">
        <x:v>101</x:v>
      </x:c>
      <x:c r="L2408" s="0" t="s">
        <x:v>809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213</x:v>
      </x:c>
      <x:c r="E2409" s="0" t="s">
        <x:v>2388</x:v>
      </x:c>
      <x:c r="F2409" s="0" t="s">
        <x:v>322</x:v>
      </x:c>
      <x:c r="G2409" s="0" t="s">
        <x:v>3179</x:v>
      </x:c>
      <x:c r="H2409" s="0" t="s">
        <x:v>1222</x:v>
      </x:c>
      <x:c r="I2409" s="0" t="s">
        <x:v>2544</x:v>
      </x:c>
      <x:c r="J2409" s="0" t="s">
        <x:v>4328</x:v>
      </x:c>
      <x:c r="K2409" s="0" t="s">
        <x:v>112</x:v>
      </x:c>
      <x:c r="L2409" s="0" t="s">
        <x:v>468</x:v>
      </x:c>
      <x:c r="M2409" s="0" t="s">
        <x:v>2381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83000</x:v>
      </x:c>
      <x:c r="Y2409" s="0" t="s">
        <x:v>86</x:v>
      </x:c>
      <x:c r="Z2409" s="0" t="s">
        <x:v>5646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148</x:v>
      </x:c>
      <x:c r="E2410" s="0" t="s">
        <x:v>179</x:v>
      </x:c>
      <x:c r="F2410" s="0" t="s">
        <x:v>5647</x:v>
      </x:c>
      <x:c r="G2410" s="0" t="s">
        <x:v>510</x:v>
      </x:c>
      <x:c r="H2410" s="0" t="s">
        <x:v>760</x:v>
      </x:c>
      <x:c r="I2410" s="0" t="s">
        <x:v>252</x:v>
      </x:c>
      <x:c r="J2410" s="0" t="s">
        <x:v>2275</x:v>
      </x:c>
      <x:c r="K2410" s="0" t="s">
        <x:v>101</x:v>
      </x:c>
      <x:c r="L2410" s="0" t="s">
        <x:v>254</x:v>
      </x:c>
      <x:c r="M2410" s="0" t="s">
        <x:v>86</x:v>
      </x:c>
      <x:c r="N2410" s="0" t="s">
        <x:v>86</x:v>
      </x:c>
      <x:c r="O2410" s="0" t="s">
        <x:v>87</x:v>
      </x:c>
      <x:c r="P2410" s="0" t="s">
        <x:v>255</x:v>
      </x:c>
      <x:c r="Q2410" s="0" t="s">
        <x:v>256</x:v>
      </x:c>
      <x:c r="R2410" s="0" t="s">
        <x:v>255</x:v>
      </x:c>
      <x:c r="S2410" s="0" t="s">
        <x:v>256</x:v>
      </x:c>
      <x:c r="T2410" s="0" t="s">
        <x:v>255</x:v>
      </x:c>
      <x:c r="U2410" s="0" t="n">
        <x:v>26</x:v>
      </x:c>
      <x:c r="V2410" s="0" t="s">
        <x:v>90</x:v>
      </x:c>
      <x:c r="W2410" s="0" t="n">
        <x:v>84623</x:v>
      </x:c>
      <x:c r="X2410" s="0" t="s">
        <x:v>257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235</x:v>
      </x:c>
      <x:c r="E2411" s="0" t="s">
        <x:v>156</x:v>
      </x:c>
      <x:c r="F2411" s="0" t="s">
        <x:v>5648</x:v>
      </x:c>
      <x:c r="G2411" s="0" t="s">
        <x:v>131</x:v>
      </x:c>
      <x:c r="H2411" s="0" t="s">
        <x:v>1524</x:v>
      </x:c>
      <x:c r="I2411" s="0" t="s">
        <x:v>2287</x:v>
      </x:c>
      <x:c r="J2411" s="0" t="s">
        <x:v>2389</x:v>
      </x:c>
      <x:c r="K2411" s="0" t="s">
        <x:v>101</x:v>
      </x:c>
      <x:c r="L2411" s="0" t="s">
        <x:v>2265</x:v>
      </x:c>
      <x:c r="M2411" s="0" t="s">
        <x:v>2266</x:v>
      </x:c>
      <x:c r="N2411" s="0" t="s">
        <x:v>86</x:v>
      </x:c>
      <x:c r="O2411" s="0" t="s">
        <x:v>87</x:v>
      </x:c>
      <x:c r="P2411" s="0" t="s">
        <x:v>1802</x:v>
      </x:c>
      <x:c r="Q2411" s="0" t="s">
        <x:v>534</x:v>
      </x:c>
      <x:c r="R2411" s="0" t="s">
        <x:v>535</x:v>
      </x:c>
      <x:c r="S2411" s="0" t="s">
        <x:v>534</x:v>
      </x:c>
      <x:c r="T2411" s="0" t="s">
        <x:v>535</x:v>
      </x:c>
      <x:c r="U2411" s="0" t="n">
        <x:v>26</x:v>
      </x:c>
      <x:c r="V2411" s="0" t="s">
        <x:v>90</x:v>
      </x:c>
      <x:c r="W2411" s="0" t="n">
        <x:v>85000</x:v>
      </x:c>
      <x:c r="X2411" s="0" t="s">
        <x:v>2267</x:v>
      </x:c>
      <x:c r="Y2411" s="0" t="s">
        <x:v>86</x:v>
      </x:c>
      <x:c r="Z2411" s="0" t="s">
        <x:v>5649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490</x:v>
      </x:c>
      <x:c r="E2412" s="0" t="s">
        <x:v>1471</x:v>
      </x:c>
      <x:c r="F2412" s="0" t="s">
        <x:v>5650</x:v>
      </x:c>
      <x:c r="G2412" s="0" t="s">
        <x:v>316</x:v>
      </x:c>
      <x:c r="H2412" s="0" t="s">
        <x:v>516</x:v>
      </x:c>
      <x:c r="I2412" s="0" t="s">
        <x:v>1525</x:v>
      </x:c>
      <x:c r="J2412" s="0" t="s">
        <x:v>212</x:v>
      </x:c>
      <x:c r="K2412" s="0" t="s">
        <x:v>101</x:v>
      </x:c>
      <x:c r="L2412" s="0" t="s">
        <x:v>1800</x:v>
      </x:c>
      <x:c r="M2412" s="0" t="s">
        <x:v>1801</x:v>
      </x:c>
      <x:c r="N2412" s="0" t="s">
        <x:v>86</x:v>
      </x:c>
      <x:c r="O2412" s="0" t="s">
        <x:v>87</x:v>
      </x:c>
      <x:c r="P2412" s="0" t="s">
        <x:v>1802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1803</x:v>
      </x:c>
      <x:c r="Y2412" s="0" t="s">
        <x:v>86</x:v>
      </x:c>
      <x:c r="Z2412" s="0" t="s">
        <x:v>5651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235</x:v>
      </x:c>
      <x:c r="E2413" s="0" t="s">
        <x:v>156</x:v>
      </x:c>
      <x:c r="F2413" s="0" t="s">
        <x:v>5652</x:v>
      </x:c>
      <x:c r="G2413" s="0" t="s">
        <x:v>5653</x:v>
      </x:c>
      <x:c r="H2413" s="0" t="s">
        <x:v>544</x:v>
      </x:c>
      <x:c r="I2413" s="0" t="s">
        <x:v>3189</x:v>
      </x:c>
      <x:c r="J2413" s="0" t="s">
        <x:v>5654</x:v>
      </x:c>
      <x:c r="K2413" s="0" t="s">
        <x:v>101</x:v>
      </x:c>
      <x:c r="L2413" s="0" t="s">
        <x:v>809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Z2413" s="0" t="s">
        <x:v>5655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213</x:v>
      </x:c>
      <x:c r="E2414" s="0" t="s">
        <x:v>95</x:v>
      </x:c>
      <x:c r="F2414" s="0" t="s">
        <x:v>1716</x:v>
      </x:c>
      <x:c r="G2414" s="0" t="s">
        <x:v>285</x:v>
      </x:c>
      <x:c r="H2414" s="0" t="s">
        <x:v>120</x:v>
      </x:c>
      <x:c r="I2414" s="0" t="s">
        <x:v>1673</x:v>
      </x:c>
      <x:c r="J2414" s="0" t="s">
        <x:v>5656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5657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1241</x:v>
      </x:c>
      <x:c r="E2415" s="0" t="s">
        <x:v>450</x:v>
      </x:c>
      <x:c r="F2415" s="0" t="s">
        <x:v>2517</x:v>
      </x:c>
      <x:c r="G2415" s="0" t="s">
        <x:v>5658</x:v>
      </x:c>
      <x:c r="H2415" s="0" t="s">
        <x:v>2551</x:v>
      </x:c>
      <x:c r="I2415" s="0" t="s">
        <x:v>3601</x:v>
      </x:c>
      <x:c r="J2415" s="0" t="s">
        <x:v>5241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1881</x:v>
      </x:c>
      <x:c r="E2416" s="0" t="s">
        <x:v>136</x:v>
      </x:c>
      <x:c r="F2416" s="0" t="s">
        <x:v>5659</x:v>
      </x:c>
      <x:c r="G2416" s="0" t="s">
        <x:v>3659</x:v>
      </x:c>
      <x:c r="H2416" s="0" t="s">
        <x:v>544</x:v>
      </x:c>
      <x:c r="I2416" s="0" t="s">
        <x:v>5166</x:v>
      </x:c>
      <x:c r="J2416" s="0" t="s">
        <x:v>2625</x:v>
      </x:c>
      <x:c r="K2416" s="0" t="s">
        <x:v>101</x:v>
      </x:c>
      <x:c r="L2416" s="0" t="s">
        <x:v>809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83000</x:v>
      </x:c>
      <x:c r="Y2416" s="0" t="s">
        <x:v>86</x:v>
      </x:c>
      <x:c r="Z2416" s="0" t="s">
        <x:v>5660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1115</x:v>
      </x:c>
      <x:c r="E2417" s="0" t="s">
        <x:v>95</x:v>
      </x:c>
      <x:c r="F2417" s="0" t="s">
        <x:v>1284</x:v>
      </x:c>
      <x:c r="G2417" s="0" t="s">
        <x:v>5661</x:v>
      </x:c>
      <x:c r="H2417" s="0" t="s">
        <x:v>5662</x:v>
      </x:c>
      <x:c r="I2417" s="0" t="s">
        <x:v>2637</x:v>
      </x:c>
      <x:c r="J2417" s="0" t="s">
        <x:v>1186</x:v>
      </x:c>
      <x:c r="K2417" s="0" t="s">
        <x:v>112</x:v>
      </x:c>
      <x:c r="L2417" s="0" t="s">
        <x:v>468</x:v>
      </x:c>
      <x:c r="M2417" s="0" t="s">
        <x:v>2381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83000</x:v>
      </x:c>
      <x:c r="Y2417" s="0" t="s">
        <x:v>86</x:v>
      </x:c>
      <x:c r="Z2417" s="0" t="s">
        <x:v>5663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1881</x:v>
      </x:c>
      <x:c r="E2418" s="0" t="s">
        <x:v>1116</x:v>
      </x:c>
      <x:c r="F2418" s="0" t="s">
        <x:v>4894</x:v>
      </x:c>
      <x:c r="G2418" s="0" t="s">
        <x:v>97</x:v>
      </x:c>
      <x:c r="H2418" s="0" t="s">
        <x:v>5664</x:v>
      </x:c>
      <x:c r="I2418" s="0" t="s">
        <x:v>5292</x:v>
      </x:c>
      <x:c r="J2418" s="0" t="s">
        <x:v>212</x:v>
      </x:c>
      <x:c r="K2418" s="0" t="s">
        <x:v>101</x:v>
      </x:c>
      <x:c r="L2418" s="0" t="s">
        <x:v>5267</x:v>
      </x:c>
      <x:c r="M2418" s="0" t="s">
        <x:v>774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5665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1881</x:v>
      </x:c>
      <x:c r="E2419" s="0" t="s">
        <x:v>149</x:v>
      </x:c>
      <x:c r="F2419" s="0" t="s">
        <x:v>4181</x:v>
      </x:c>
      <x:c r="G2419" s="0" t="s">
        <x:v>2471</x:v>
      </x:c>
      <x:c r="H2419" s="0" t="s">
        <x:v>665</x:v>
      </x:c>
      <x:c r="I2419" s="0" t="s">
        <x:v>2429</x:v>
      </x:c>
      <x:c r="J2419" s="0" t="s">
        <x:v>567</x:v>
      </x:c>
      <x:c r="K2419" s="0" t="s">
        <x:v>112</x:v>
      </x:c>
      <x:c r="L2419" s="0" t="s">
        <x:v>468</x:v>
      </x:c>
      <x:c r="M2419" s="0" t="s">
        <x:v>2381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1241</x:v>
      </x:c>
      <x:c r="E2420" s="0" t="s">
        <x:v>450</x:v>
      </x:c>
      <x:c r="F2420" s="0" t="s">
        <x:v>2515</x:v>
      </x:c>
      <x:c r="G2420" s="0" t="s">
        <x:v>316</x:v>
      </x:c>
      <x:c r="H2420" s="0" t="s">
        <x:v>850</x:v>
      </x:c>
      <x:c r="I2420" s="0" t="s">
        <x:v>4452</x:v>
      </x:c>
      <x:c r="J2420" s="0" t="s">
        <x:v>5667</x:v>
      </x:c>
      <x:c r="K2420" s="0" t="s">
        <x:v>101</x:v>
      </x:c>
      <x:c r="L2420" s="0" t="s">
        <x:v>809</x:v>
      </x:c>
      <x:c r="M2420" s="0" t="s">
        <x:v>86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590</x:v>
      </x:c>
      <x:c r="E2421" s="0" t="s">
        <x:v>3271</x:v>
      </x:c>
      <x:c r="F2421" s="0" t="s">
        <x:v>561</x:v>
      </x:c>
      <x:c r="G2421" s="0" t="s">
        <x:v>2278</x:v>
      </x:c>
      <x:c r="H2421" s="0" t="s">
        <x:v>3628</x:v>
      </x:c>
      <x:c r="I2421" s="0" t="s">
        <x:v>4735</x:v>
      </x:c>
      <x:c r="J2421" s="0" t="s">
        <x:v>2468</x:v>
      </x:c>
      <x:c r="K2421" s="0" t="s">
        <x:v>101</x:v>
      </x:c>
      <x:c r="L2421" s="0" t="s">
        <x:v>4702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83280</x:v>
      </x:c>
      <x:c r="Y2421" s="0" t="s">
        <x:v>86</x:v>
      </x:c>
      <x:c r="Z2421" s="0" t="s">
        <x:v>5668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590</x:v>
      </x:c>
      <x:c r="E2422" s="0" t="s">
        <x:v>173</x:v>
      </x:c>
      <x:c r="F2422" s="0" t="s">
        <x:v>5669</x:v>
      </x:c>
      <x:c r="G2422" s="0" t="s">
        <x:v>3807</x:v>
      </x:c>
      <x:c r="H2422" s="0" t="s">
        <x:v>164</x:v>
      </x:c>
      <x:c r="I2422" s="0" t="s">
        <x:v>4323</x:v>
      </x:c>
      <x:c r="J2422" s="0" t="s">
        <x:v>212</x:v>
      </x:c>
      <x:c r="K2422" s="0" t="s">
        <x:v>101</x:v>
      </x:c>
      <x:c r="L2422" s="0" t="s">
        <x:v>809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1241</x:v>
      </x:c>
      <x:c r="E2423" s="0" t="s">
        <x:v>450</x:v>
      </x:c>
      <x:c r="F2423" s="0" t="s">
        <x:v>2927</x:v>
      </x:c>
      <x:c r="G2423" s="0" t="s">
        <x:v>675</x:v>
      </x:c>
      <x:c r="H2423" s="0" t="s">
        <x:v>192</x:v>
      </x:c>
      <x:c r="I2423" s="0" t="s">
        <x:v>3430</x:v>
      </x:c>
      <x:c r="J2423" s="0" t="s">
        <x:v>3665</x:v>
      </x:c>
      <x:c r="K2423" s="0" t="s">
        <x:v>101</x:v>
      </x:c>
      <x:c r="L2423" s="0" t="s">
        <x:v>809</x:v>
      </x:c>
      <x:c r="M2423" s="0" t="s">
        <x:v>86</x:v>
      </x:c>
      <x:c r="N2423" s="0" t="s">
        <x:v>86</x:v>
      </x:c>
      <x:c r="O2423" s="0" t="s">
        <x:v>87</x:v>
      </x:c>
      <x:c r="P2423" s="0" t="s">
        <x:v>717</x:v>
      </x:c>
      <x:c r="Q2423" s="0" t="s">
        <x:v>716</x:v>
      </x:c>
      <x:c r="R2423" s="0" t="s">
        <x:v>717</x:v>
      </x:c>
      <x:c r="S2423" s="0" t="s">
        <x:v>716</x:v>
      </x:c>
      <x:c r="T2423" s="0" t="s">
        <x:v>717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5670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235</x:v>
      </x:c>
      <x:c r="E2424" s="0" t="s">
        <x:v>156</x:v>
      </x:c>
      <x:c r="F2424" s="0" t="s">
        <x:v>5671</x:v>
      </x:c>
      <x:c r="G2424" s="0" t="s">
        <x:v>731</x:v>
      </x:c>
      <x:c r="H2424" s="0" t="s">
        <x:v>211</x:v>
      </x:c>
      <x:c r="I2424" s="0" t="s">
        <x:v>715</x:v>
      </x:c>
      <x:c r="J2424" s="0" t="s">
        <x:v>3137</x:v>
      </x:c>
      <x:c r="K2424" s="0" t="s">
        <x:v>101</x:v>
      </x:c>
      <x:c r="L2424" s="0" t="s">
        <x:v>4702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83280</x:v>
      </x:c>
      <x:c r="Y2424" s="0" t="s">
        <x:v>86</x:v>
      </x:c>
      <x:c r="Z2424" s="0" t="s">
        <x:v>5672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1241</x:v>
      </x:c>
      <x:c r="E2425" s="0" t="s">
        <x:v>450</x:v>
      </x:c>
      <x:c r="F2425" s="0" t="s">
        <x:v>1945</x:v>
      </x:c>
      <x:c r="G2425" s="0" t="s">
        <x:v>4330</x:v>
      </x:c>
      <x:c r="H2425" s="0" t="s">
        <x:v>351</x:v>
      </x:c>
      <x:c r="I2425" s="0" t="s">
        <x:v>1887</x:v>
      </x:c>
      <x:c r="J2425" s="0" t="s">
        <x:v>154</x:v>
      </x:c>
      <x:c r="K2425" s="0" t="s">
        <x:v>101</x:v>
      </x:c>
      <x:c r="L2425" s="0" t="s">
        <x:v>1800</x:v>
      </x:c>
      <x:c r="M2425" s="0" t="s">
        <x:v>1801</x:v>
      </x:c>
      <x:c r="N2425" s="0" t="s">
        <x:v>86</x:v>
      </x:c>
      <x:c r="O2425" s="0" t="s">
        <x:v>87</x:v>
      </x:c>
      <x:c r="P2425" s="0" t="s">
        <x:v>1802</x:v>
      </x:c>
      <x:c r="Q2425" s="0" t="s">
        <x:v>534</x:v>
      </x:c>
      <x:c r="R2425" s="0" t="s">
        <x:v>535</x:v>
      </x:c>
      <x:c r="S2425" s="0" t="s">
        <x:v>534</x:v>
      </x:c>
      <x:c r="T2425" s="0" t="s">
        <x:v>535</x:v>
      </x:c>
      <x:c r="U2425" s="0" t="n">
        <x:v>26</x:v>
      </x:c>
      <x:c r="V2425" s="0" t="s">
        <x:v>90</x:v>
      </x:c>
      <x:c r="W2425" s="0" t="n">
        <x:v>85000</x:v>
      </x:c>
      <x:c r="X2425" s="0" t="s">
        <x:v>1803</x:v>
      </x:c>
      <x:c r="Y2425" s="0" t="s">
        <x:v>86</x:v>
      </x:c>
      <x:c r="Z2425" s="0" t="s">
        <x:v>5673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94</x:v>
      </x:c>
      <x:c r="E2426" s="0" t="s">
        <x:v>167</x:v>
      </x:c>
      <x:c r="F2426" s="0" t="s">
        <x:v>5674</x:v>
      </x:c>
      <x:c r="G2426" s="0" t="s">
        <x:v>383</x:v>
      </x:c>
      <x:c r="H2426" s="0" t="s">
        <x:v>5675</x:v>
      </x:c>
      <x:c r="I2426" s="0" t="s">
        <x:v>226</x:v>
      </x:c>
      <x:c r="J2426" s="0" t="s">
        <x:v>3541</x:v>
      </x:c>
      <x:c r="K2426" s="0" t="s">
        <x:v>101</x:v>
      </x:c>
      <x:c r="L2426" s="0" t="s">
        <x:v>227</x:v>
      </x:c>
      <x:c r="M2426" s="0" t="s">
        <x:v>228</x:v>
      </x:c>
      <x:c r="N2426" s="0" t="s">
        <x:v>229</x:v>
      </x:c>
      <x:c r="O2426" s="0" t="s">
        <x:v>87</x:v>
      </x:c>
      <x:c r="P2426" s="0" t="s">
        <x:v>230</x:v>
      </x:c>
      <x:c r="Q2426" s="0" t="s">
        <x:v>231</x:v>
      </x:c>
      <x:c r="R2426" s="0" t="s">
        <x:v>232</x:v>
      </x:c>
      <x:c r="S2426" s="0" t="s">
        <x:v>231</x:v>
      </x:c>
      <x:c r="T2426" s="0" t="s">
        <x:v>232</x:v>
      </x:c>
      <x:c r="U2426" s="0" t="n">
        <x:v>26</x:v>
      </x:c>
      <x:c r="V2426" s="0" t="s">
        <x:v>90</x:v>
      </x:c>
      <x:c r="W2426" s="0" t="n">
        <x:v>84270</x:v>
      </x:c>
      <x:c r="X2426" s="0" t="s">
        <x:v>233</x:v>
      </x:c>
      <x:c r="Y2426" s="0" t="s">
        <x:v>86</x:v>
      </x:c>
      <x:c r="Z2426" s="0" t="s">
        <x:v>5676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235</x:v>
      </x:c>
      <x:c r="E2427" s="0" t="s">
        <x:v>156</x:v>
      </x:c>
      <x:c r="F2427" s="0" t="s">
        <x:v>3857</x:v>
      </x:c>
      <x:c r="G2427" s="0" t="s">
        <x:v>120</x:v>
      </x:c>
      <x:c r="H2427" s="0" t="s">
        <x:v>1703</x:v>
      </x:c>
      <x:c r="I2427" s="0" t="s">
        <x:v>3289</x:v>
      </x:c>
      <x:c r="J2427" s="0" t="s">
        <x:v>5677</x:v>
      </x:c>
      <x:c r="K2427" s="0" t="s">
        <x:v>101</x:v>
      </x:c>
      <x:c r="L2427" s="0" t="s">
        <x:v>809</x:v>
      </x:c>
      <x:c r="M2427" s="0" t="s">
        <x:v>86</x:v>
      </x:c>
      <x:c r="N2427" s="0" t="s">
        <x:v>86</x:v>
      </x:c>
      <x:c r="O2427" s="0" t="s">
        <x:v>87</x:v>
      </x:c>
      <x:c r="P2427" s="0" t="s">
        <x:v>717</x:v>
      </x:c>
      <x:c r="Q2427" s="0" t="s">
        <x:v>716</x:v>
      </x:c>
      <x:c r="R2427" s="0" t="s">
        <x:v>717</x:v>
      </x:c>
      <x:c r="S2427" s="0" t="s">
        <x:v>716</x:v>
      </x:c>
      <x:c r="T2427" s="0" t="s">
        <x:v>717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1093</x:v>
      </x:c>
      <x:c r="E2428" s="0" t="s">
        <x:v>136</x:v>
      </x:c>
      <x:c r="F2428" s="0" t="s">
        <x:v>5678</x:v>
      </x:c>
      <x:c r="G2428" s="0" t="s">
        <x:v>216</x:v>
      </x:c>
      <x:c r="H2428" s="0" t="s">
        <x:v>1126</x:v>
      </x:c>
      <x:c r="I2428" s="0" t="s">
        <x:v>1554</x:v>
      </x:c>
      <x:c r="J2428" s="0" t="s">
        <x:v>212</x:v>
      </x:c>
      <x:c r="K2428" s="0" t="s">
        <x:v>112</x:v>
      </x:c>
      <x:c r="L2428" s="0" t="s">
        <x:v>1498</x:v>
      </x:c>
      <x:c r="M2428" s="0" t="s">
        <x:v>670</x:v>
      </x:c>
      <x:c r="N2428" s="0" t="s">
        <x:v>86</x:v>
      </x:c>
      <x:c r="O2428" s="0" t="s">
        <x:v>87</x:v>
      </x:c>
      <x:c r="P2428" s="0" t="s">
        <x:v>1499</x:v>
      </x:c>
      <x:c r="Q2428" s="0" t="s">
        <x:v>1500</x:v>
      </x:c>
      <x:c r="R2428" s="0" t="s">
        <x:v>1501</x:v>
      </x:c>
      <x:c r="S2428" s="0" t="s">
        <x:v>1500</x:v>
      </x:c>
      <x:c r="T2428" s="0" t="s">
        <x:v>1501</x:v>
      </x:c>
      <x:c r="U2428" s="0" t="n">
        <x:v>26</x:v>
      </x:c>
      <x:c r="V2428" s="0" t="s">
        <x:v>90</x:v>
      </x:c>
      <x:c r="W2428" s="0" t="n">
        <x:v>84000</x:v>
      </x:c>
      <x:c r="X2428" s="0" t="s">
        <x:v>1502</x:v>
      </x:c>
      <x:c r="Y2428" s="0" t="s">
        <x:v>86</x:v>
      </x:c>
      <x:c r="Z2428" s="0" t="s">
        <x:v>5679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148</x:v>
      </x:c>
      <x:c r="E2429" s="0" t="s">
        <x:v>179</x:v>
      </x:c>
      <x:c r="F2429" s="0" t="s">
        <x:v>2335</x:v>
      </x:c>
      <x:c r="G2429" s="0" t="s">
        <x:v>98</x:v>
      </x:c>
      <x:c r="H2429" s="0" t="s">
        <x:v>627</x:v>
      </x:c>
      <x:c r="I2429" s="0" t="s">
        <x:v>4584</x:v>
      </x:c>
      <x:c r="J2429" s="0" t="s">
        <x:v>294</x:v>
      </x:c>
      <x:c r="K2429" s="0" t="s">
        <x:v>101</x:v>
      </x:c>
      <x:c r="L2429" s="0" t="s">
        <x:v>5255</x:v>
      </x:c>
      <x:c r="M2429" s="0" t="s">
        <x:v>86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83000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148</x:v>
      </x:c>
      <x:c r="E2430" s="0" t="s">
        <x:v>1116</x:v>
      </x:c>
      <x:c r="F2430" s="0" t="s">
        <x:v>806</x:v>
      </x:c>
      <x:c r="G2430" s="0" t="s">
        <x:v>2079</x:v>
      </x:c>
      <x:c r="H2430" s="0" t="s">
        <x:v>1778</x:v>
      </x:c>
      <x:c r="I2430" s="0" t="s">
        <x:v>2750</x:v>
      </x:c>
      <x:c r="J2430" s="0" t="s">
        <x:v>2981</x:v>
      </x:c>
      <x:c r="K2430" s="0" t="s">
        <x:v>112</x:v>
      </x:c>
      <x:c r="L2430" s="0" t="s">
        <x:v>468</x:v>
      </x:c>
      <x:c r="M2430" s="0" t="s">
        <x:v>2381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Z2430" s="0" t="s">
        <x:v>5680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1881</x:v>
      </x:c>
      <x:c r="E2431" s="0" t="s">
        <x:v>1116</x:v>
      </x:c>
      <x:c r="F2431" s="0" t="s">
        <x:v>5681</x:v>
      </x:c>
      <x:c r="G2431" s="0" t="s">
        <x:v>319</x:v>
      </x:c>
      <x:c r="H2431" s="0" t="s">
        <x:v>527</x:v>
      </x:c>
      <x:c r="I2431" s="0" t="s">
        <x:v>2544</x:v>
      </x:c>
      <x:c r="J2431" s="0" t="s">
        <x:v>1712</x:v>
      </x:c>
      <x:c r="K2431" s="0" t="s">
        <x:v>112</x:v>
      </x:c>
      <x:c r="L2431" s="0" t="s">
        <x:v>468</x:v>
      </x:c>
      <x:c r="M2431" s="0" t="s">
        <x:v>2381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83000</x:v>
      </x:c>
      <x:c r="Y2431" s="0" t="s">
        <x:v>86</x:v>
      </x:c>
      <x:c r="Z2431" s="0" t="s">
        <x:v>5682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1253</x:v>
      </x:c>
      <x:c r="E2432" s="0" t="s">
        <x:v>1578</x:v>
      </x:c>
      <x:c r="F2432" s="0" t="s">
        <x:v>3850</x:v>
      </x:c>
      <x:c r="G2432" s="0" t="s">
        <x:v>3113</x:v>
      </x:c>
      <x:c r="H2432" s="0" t="s">
        <x:v>238</x:v>
      </x:c>
      <x:c r="I2432" s="0" t="s">
        <x:v>1128</x:v>
      </x:c>
      <x:c r="J2432" s="0" t="s">
        <x:v>1358</x:v>
      </x:c>
      <x:c r="K2432" s="0" t="s">
        <x:v>112</x:v>
      </x:c>
      <x:c r="L2432" s="0" t="s">
        <x:v>468</x:v>
      </x:c>
      <x:c r="M2432" s="0" t="s">
        <x:v>2381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83000</x:v>
      </x:c>
      <x:c r="Y2432" s="0" t="s">
        <x:v>86</x:v>
      </x:c>
      <x:c r="Z2432" s="0" t="s">
        <x:v>5683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590</x:v>
      </x:c>
      <x:c r="E2433" s="0" t="s">
        <x:v>1428</x:v>
      </x:c>
      <x:c r="F2433" s="0" t="s">
        <x:v>5684</x:v>
      </x:c>
      <x:c r="G2433" s="0" t="s">
        <x:v>2649</x:v>
      </x:c>
      <x:c r="H2433" s="0" t="s">
        <x:v>975</x:v>
      </x:c>
      <x:c r="I2433" s="0" t="s">
        <x:v>3247</x:v>
      </x:c>
      <x:c r="J2433" s="0" t="s">
        <x:v>385</x:v>
      </x:c>
      <x:c r="K2433" s="0" t="s">
        <x:v>101</x:v>
      </x:c>
      <x:c r="L2433" s="0" t="s">
        <x:v>809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Z2433" s="0" t="s">
        <x:v>5685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1241</x:v>
      </x:c>
      <x:c r="E2434" s="0" t="s">
        <x:v>450</x:v>
      </x:c>
      <x:c r="F2434" s="0" t="s">
        <x:v>1191</x:v>
      </x:c>
      <x:c r="G2434" s="0" t="s">
        <x:v>4998</x:v>
      </x:c>
      <x:c r="H2434" s="0" t="s">
        <x:v>5686</x:v>
      </x:c>
      <x:c r="I2434" s="0" t="s">
        <x:v>3584</x:v>
      </x:c>
      <x:c r="J2434" s="0" t="s">
        <x:v>2315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520</x:v>
      </x:c>
      <x:c r="E2435" s="0" t="s">
        <x:v>503</x:v>
      </x:c>
      <x:c r="F2435" s="0" t="s">
        <x:v>3992</x:v>
      </x:c>
      <x:c r="G2435" s="0" t="s">
        <x:v>627</x:v>
      </x:c>
      <x:c r="H2435" s="0" t="s">
        <x:v>544</x:v>
      </x:c>
      <x:c r="I2435" s="0" t="s">
        <x:v>3373</x:v>
      </x:c>
      <x:c r="J2435" s="0" t="s">
        <x:v>5687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235</x:v>
      </x:c>
      <x:c r="E2436" s="0" t="s">
        <x:v>156</x:v>
      </x:c>
      <x:c r="F2436" s="0" t="s">
        <x:v>5688</x:v>
      </x:c>
      <x:c r="G2436" s="0" t="s">
        <x:v>1436</x:v>
      </x:c>
      <x:c r="H2436" s="0" t="s">
        <x:v>2042</x:v>
      </x:c>
      <x:c r="I2436" s="0" t="s">
        <x:v>2834</x:v>
      </x:c>
      <x:c r="J2436" s="0" t="s">
        <x:v>5689</x:v>
      </x:c>
      <x:c r="K2436" s="0" t="s">
        <x:v>101</x:v>
      </x:c>
      <x:c r="L2436" s="0" t="s">
        <x:v>4865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83120</x:v>
      </x:c>
      <x:c r="Y2436" s="0" t="s">
        <x:v>86</x:v>
      </x:c>
      <x:c r="Z2436" s="0" t="s">
        <x:v>5690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490</x:v>
      </x:c>
      <x:c r="E2437" s="0" t="s">
        <x:v>491</x:v>
      </x:c>
      <x:c r="F2437" s="0" t="s">
        <x:v>4877</x:v>
      </x:c>
      <x:c r="G2437" s="0" t="s">
        <x:v>647</x:v>
      </x:c>
      <x:c r="H2437" s="0" t="s">
        <x:v>108</x:v>
      </x:c>
      <x:c r="I2437" s="0" t="s">
        <x:v>1947</x:v>
      </x:c>
      <x:c r="J2437" s="0" t="s">
        <x:v>1789</x:v>
      </x:c>
      <x:c r="K2437" s="0" t="s">
        <x:v>101</x:v>
      </x:c>
      <x:c r="L2437" s="0" t="s">
        <x:v>1800</x:v>
      </x:c>
      <x:c r="M2437" s="0" t="s">
        <x:v>1801</x:v>
      </x:c>
      <x:c r="N2437" s="0" t="s">
        <x:v>86</x:v>
      </x:c>
      <x:c r="O2437" s="0" t="s">
        <x:v>87</x:v>
      </x:c>
      <x:c r="P2437" s="0" t="s">
        <x:v>1802</x:v>
      </x:c>
      <x:c r="Q2437" s="0" t="s">
        <x:v>534</x:v>
      </x:c>
      <x:c r="R2437" s="0" t="s">
        <x:v>535</x:v>
      </x:c>
      <x:c r="S2437" s="0" t="s">
        <x:v>534</x:v>
      </x:c>
      <x:c r="T2437" s="0" t="s">
        <x:v>535</x:v>
      </x:c>
      <x:c r="U2437" s="0" t="n">
        <x:v>26</x:v>
      </x:c>
      <x:c r="V2437" s="0" t="s">
        <x:v>90</x:v>
      </x:c>
      <x:c r="W2437" s="0" t="n">
        <x:v>85000</x:v>
      </x:c>
      <x:c r="X2437" s="0" t="s">
        <x:v>1803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1241</x:v>
      </x:c>
      <x:c r="E2438" s="0" t="s">
        <x:v>450</x:v>
      </x:c>
      <x:c r="F2438" s="0" t="s">
        <x:v>5691</x:v>
      </x:c>
      <x:c r="G2438" s="0" t="s">
        <x:v>164</x:v>
      </x:c>
      <x:c r="H2438" s="0" t="s">
        <x:v>3400</x:v>
      </x:c>
      <x:c r="I2438" s="0" t="s">
        <x:v>5692</x:v>
      </x:c>
      <x:c r="J2438" s="0" t="s">
        <x:v>583</x:v>
      </x:c>
      <x:c r="K2438" s="0" t="s">
        <x:v>101</x:v>
      </x:c>
      <x:c r="L2438" s="0" t="s">
        <x:v>2265</x:v>
      </x:c>
      <x:c r="M2438" s="0" t="s">
        <x:v>2266</x:v>
      </x:c>
      <x:c r="N2438" s="0" t="s">
        <x:v>86</x:v>
      </x:c>
      <x:c r="O2438" s="0" t="s">
        <x:v>87</x:v>
      </x:c>
      <x:c r="P2438" s="0" t="s">
        <x:v>1802</x:v>
      </x:c>
      <x:c r="Q2438" s="0" t="s">
        <x:v>534</x:v>
      </x:c>
      <x:c r="R2438" s="0" t="s">
        <x:v>535</x:v>
      </x:c>
      <x:c r="S2438" s="0" t="s">
        <x:v>534</x:v>
      </x:c>
      <x:c r="T2438" s="0" t="s">
        <x:v>535</x:v>
      </x:c>
      <x:c r="U2438" s="0" t="n">
        <x:v>26</x:v>
      </x:c>
      <x:c r="V2438" s="0" t="s">
        <x:v>90</x:v>
      </x:c>
      <x:c r="W2438" s="0" t="n">
        <x:v>85000</x:v>
      </x:c>
      <x:c r="X2438" s="0" t="s">
        <x:v>2267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1241</x:v>
      </x:c>
      <x:c r="E2439" s="0" t="s">
        <x:v>450</x:v>
      </x:c>
      <x:c r="F2439" s="0" t="s">
        <x:v>5693</x:v>
      </x:c>
      <x:c r="G2439" s="0" t="s">
        <x:v>2291</x:v>
      </x:c>
      <x:c r="H2439" s="0" t="s">
        <x:v>247</x:v>
      </x:c>
      <x:c r="I2439" s="0" t="s">
        <x:v>1853</x:v>
      </x:c>
      <x:c r="J2439" s="0" t="s">
        <x:v>5694</x:v>
      </x:c>
      <x:c r="K2439" s="0" t="s">
        <x:v>101</x:v>
      </x:c>
      <x:c r="L2439" s="0" t="s">
        <x:v>1800</x:v>
      </x:c>
      <x:c r="M2439" s="0" t="s">
        <x:v>1801</x:v>
      </x:c>
      <x:c r="N2439" s="0" t="s">
        <x:v>86</x:v>
      </x:c>
      <x:c r="O2439" s="0" t="s">
        <x:v>87</x:v>
      </x:c>
      <x:c r="P2439" s="0" t="s">
        <x:v>1802</x:v>
      </x:c>
      <x:c r="Q2439" s="0" t="s">
        <x:v>534</x:v>
      </x:c>
      <x:c r="R2439" s="0" t="s">
        <x:v>535</x:v>
      </x:c>
      <x:c r="S2439" s="0" t="s">
        <x:v>534</x:v>
      </x:c>
      <x:c r="T2439" s="0" t="s">
        <x:v>535</x:v>
      </x:c>
      <x:c r="U2439" s="0" t="n">
        <x:v>26</x:v>
      </x:c>
      <x:c r="V2439" s="0" t="s">
        <x:v>90</x:v>
      </x:c>
      <x:c r="W2439" s="0" t="n">
        <x:v>85000</x:v>
      </x:c>
      <x:c r="X2439" s="0" t="s">
        <x:v>1803</x:v>
      </x:c>
      <x:c r="Y2439" s="0" t="s">
        <x:v>86</x:v>
      </x:c>
      <x:c r="Z2439" s="0" t="s">
        <x:v>5695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76</x:v>
      </x:c>
      <x:c r="E2440" s="0" t="s">
        <x:v>136</x:v>
      </x:c>
      <x:c r="F2440" s="0" t="s">
        <x:v>5696</x:v>
      </x:c>
      <x:c r="G2440" s="0" t="s">
        <x:v>564</x:v>
      </x:c>
      <x:c r="H2440" s="0" t="s">
        <x:v>647</x:v>
      </x:c>
      <x:c r="I2440" s="0" t="s">
        <x:v>3787</x:v>
      </x:c>
      <x:c r="J2440" s="0" t="s">
        <x:v>2318</x:v>
      </x:c>
      <x:c r="K2440" s="0" t="s">
        <x:v>101</x:v>
      </x:c>
      <x:c r="L2440" s="0" t="s">
        <x:v>809</x:v>
      </x:c>
      <x:c r="M2440" s="0" t="s">
        <x:v>86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94</x:v>
      </x:c>
      <x:c r="E2441" s="0" t="s">
        <x:v>283</x:v>
      </x:c>
      <x:c r="F2441" s="0" t="s">
        <x:v>5697</x:v>
      </x:c>
      <x:c r="G2441" s="0" t="s">
        <x:v>268</x:v>
      </x:c>
      <x:c r="H2441" s="0" t="s">
        <x:v>544</x:v>
      </x:c>
      <x:c r="I2441" s="0" t="s">
        <x:v>1525</x:v>
      </x:c>
      <x:c r="J2441" s="0" t="s">
        <x:v>452</x:v>
      </x:c>
      <x:c r="K2441" s="0" t="s">
        <x:v>101</x:v>
      </x:c>
      <x:c r="L2441" s="0" t="s">
        <x:v>1800</x:v>
      </x:c>
      <x:c r="M2441" s="0" t="s">
        <x:v>1801</x:v>
      </x:c>
      <x:c r="N2441" s="0" t="s">
        <x:v>86</x:v>
      </x:c>
      <x:c r="O2441" s="0" t="s">
        <x:v>87</x:v>
      </x:c>
      <x:c r="P2441" s="0" t="s">
        <x:v>1802</x:v>
      </x:c>
      <x:c r="Q2441" s="0" t="s">
        <x:v>534</x:v>
      </x:c>
      <x:c r="R2441" s="0" t="s">
        <x:v>535</x:v>
      </x:c>
      <x:c r="S2441" s="0" t="s">
        <x:v>534</x:v>
      </x:c>
      <x:c r="T2441" s="0" t="s">
        <x:v>535</x:v>
      </x:c>
      <x:c r="U2441" s="0" t="n">
        <x:v>26</x:v>
      </x:c>
      <x:c r="V2441" s="0" t="s">
        <x:v>90</x:v>
      </x:c>
      <x:c r="W2441" s="0" t="n">
        <x:v>85000</x:v>
      </x:c>
      <x:c r="X2441" s="0" t="s">
        <x:v>1803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261</x:v>
      </x:c>
      <x:c r="E2442" s="0" t="s">
        <x:v>786</x:v>
      </x:c>
      <x:c r="F2442" s="0" t="s">
        <x:v>3963</x:v>
      </x:c>
      <x:c r="G2442" s="0" t="s">
        <x:v>269</x:v>
      </x:c>
      <x:c r="H2442" s="0" t="s">
        <x:v>975</x:v>
      </x:c>
      <x:c r="I2442" s="0" t="s">
        <x:v>5698</x:v>
      </x:c>
      <x:c r="J2442" s="0" t="s">
        <x:v>5699</x:v>
      </x:c>
      <x:c r="K2442" s="0" t="s">
        <x:v>83</x:v>
      </x:c>
      <x:c r="L2442" s="0" t="s">
        <x:v>123</x:v>
      </x:c>
      <x:c r="M2442" s="0" t="s">
        <x:v>86</x:v>
      </x:c>
      <x:c r="N2442" s="0" t="s">
        <x:v>86</x:v>
      </x:c>
      <x:c r="O2442" s="0" t="s">
        <x:v>87</x:v>
      </x:c>
      <x:c r="P2442" s="0" t="s">
        <x:v>5700</x:v>
      </x:c>
      <x:c r="Q2442" s="0" t="s">
        <x:v>5701</x:v>
      </x:c>
      <x:c r="R2442" s="0" t="s">
        <x:v>5700</x:v>
      </x:c>
      <x:c r="S2442" s="0" t="s">
        <x:v>5701</x:v>
      </x:c>
      <x:c r="T2442" s="0" t="s">
        <x:v>5700</x:v>
      </x:c>
      <x:c r="U2442" s="0" t="n">
        <x:v>26</x:v>
      </x:c>
      <x:c r="V2442" s="0" t="s">
        <x:v>90</x:v>
      </x:c>
      <x:c r="W2442" s="0" t="n">
        <x:v>84530</x:v>
      </x:c>
      <x:c r="X2442" s="0" t="s">
        <x:v>5702</x:v>
      </x:c>
      <x:c r="Y2442" s="0" t="s">
        <x:v>86</x:v>
      </x:c>
      <x:c r="Z2442" s="0" t="s">
        <x:v>5703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1093</x:v>
      </x:c>
      <x:c r="E2443" s="0" t="s">
        <x:v>1995</x:v>
      </x:c>
      <x:c r="F2443" s="0" t="s">
        <x:v>618</x:v>
      </x:c>
      <x:c r="G2443" s="0" t="s">
        <x:v>211</x:v>
      </x:c>
      <x:c r="H2443" s="0" t="s">
        <x:v>4014</x:v>
      </x:c>
      <x:c r="I2443" s="0" t="s">
        <x:v>3999</x:v>
      </x:c>
      <x:c r="J2443" s="0" t="s">
        <x:v>1723</x:v>
      </x:c>
      <x:c r="K2443" s="0" t="s">
        <x:v>101</x:v>
      </x:c>
      <x:c r="L2443" s="0" t="s">
        <x:v>809</x:v>
      </x:c>
      <x:c r="M2443" s="0" t="s">
        <x:v>86</x:v>
      </x:c>
      <x:c r="N2443" s="0" t="s">
        <x:v>86</x:v>
      </x:c>
      <x:c r="O2443" s="0" t="s">
        <x:v>87</x:v>
      </x:c>
      <x:c r="P2443" s="0" t="s">
        <x:v>717</x:v>
      </x:c>
      <x:c r="Q2443" s="0" t="s">
        <x:v>716</x:v>
      </x:c>
      <x:c r="R2443" s="0" t="s">
        <x:v>717</x:v>
      </x:c>
      <x:c r="S2443" s="0" t="s">
        <x:v>716</x:v>
      </x:c>
      <x:c r="T2443" s="0" t="s">
        <x:v>717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490</x:v>
      </x:c>
      <x:c r="E2444" s="0" t="s">
        <x:v>1471</x:v>
      </x:c>
      <x:c r="F2444" s="0" t="s">
        <x:v>5704</x:v>
      </x:c>
      <x:c r="G2444" s="0" t="s">
        <x:v>564</x:v>
      </x:c>
      <x:c r="H2444" s="0" t="s">
        <x:v>216</x:v>
      </x:c>
      <x:c r="I2444" s="0" t="s">
        <x:v>4009</x:v>
      </x:c>
      <x:c r="J2444" s="0" t="s">
        <x:v>2208</x:v>
      </x:c>
      <x:c r="K2444" s="0" t="s">
        <x:v>101</x:v>
      </x:c>
      <x:c r="L2444" s="0" t="s">
        <x:v>809</x:v>
      </x:c>
      <x:c r="M2444" s="0" t="s">
        <x:v>86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94</x:v>
      </x:c>
      <x:c r="E2445" s="0" t="s">
        <x:v>283</x:v>
      </x:c>
      <x:c r="F2445" s="0" t="s">
        <x:v>5705</x:v>
      </x:c>
      <x:c r="G2445" s="0" t="s">
        <x:v>279</x:v>
      </x:c>
      <x:c r="I2445" s="0" t="s">
        <x:v>1644</x:v>
      </x:c>
      <x:c r="J2445" s="0" t="s">
        <x:v>452</x:v>
      </x:c>
      <x:c r="K2445" s="0" t="s">
        <x:v>101</x:v>
      </x:c>
      <x:c r="L2445" s="0" t="s">
        <x:v>809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235</x:v>
      </x:c>
      <x:c r="E2446" s="0" t="s">
        <x:v>156</x:v>
      </x:c>
      <x:c r="F2446" s="0" t="s">
        <x:v>5706</x:v>
      </x:c>
      <x:c r="G2446" s="0" t="s">
        <x:v>120</x:v>
      </x:c>
      <x:c r="H2446" s="0" t="s">
        <x:v>5707</x:v>
      </x:c>
      <x:c r="I2446" s="0" t="s">
        <x:v>280</x:v>
      </x:c>
      <x:c r="J2446" s="0" t="s">
        <x:v>1315</x:v>
      </x:c>
      <x:c r="K2446" s="0" t="s">
        <x:v>112</x:v>
      </x:c>
      <x:c r="L2446" s="0" t="s">
        <x:v>219</x:v>
      </x:c>
      <x:c r="M2446" s="0" t="s">
        <x:v>86</x:v>
      </x:c>
      <x:c r="N2446" s="0" t="s">
        <x:v>86</x:v>
      </x:c>
      <x:c r="O2446" s="0" t="s">
        <x:v>87</x:v>
      </x:c>
      <x:c r="P2446" s="0" t="s">
        <x:v>220</x:v>
      </x:c>
      <x:c r="Q2446" s="0" t="s">
        <x:v>221</x:v>
      </x:c>
      <x:c r="R2446" s="0" t="s">
        <x:v>220</x:v>
      </x:c>
      <x:c r="S2446" s="0" t="s">
        <x:v>221</x:v>
      </x:c>
      <x:c r="T2446" s="0" t="s">
        <x:v>220</x:v>
      </x:c>
      <x:c r="U2446" s="0" t="n">
        <x:v>26</x:v>
      </x:c>
      <x:c r="V2446" s="0" t="s">
        <x:v>90</x:v>
      </x:c>
      <x:c r="W2446" s="0" t="n">
        <x:v>85400</x:v>
      </x:c>
      <x:c r="X2446" s="0" t="s">
        <x:v>222</x:v>
      </x:c>
      <x:c r="Y2446" s="0" t="s">
        <x:v>86</x:v>
      </x:c>
      <x:c r="Z2446" s="0" t="s">
        <x:v>5708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1241</x:v>
      </x:c>
      <x:c r="E2447" s="0" t="s">
        <x:v>450</x:v>
      </x:c>
      <x:c r="F2447" s="0" t="s">
        <x:v>787</x:v>
      </x:c>
      <x:c r="G2447" s="0" t="s">
        <x:v>876</x:v>
      </x:c>
      <x:c r="H2447" s="0" t="s">
        <x:v>594</x:v>
      </x:c>
      <x:c r="I2447" s="0" t="s">
        <x:v>3601</x:v>
      </x:c>
      <x:c r="J2447" s="0" t="s">
        <x:v>5709</x:v>
      </x:c>
      <x:c r="K2447" s="0" t="s">
        <x:v>101</x:v>
      </x:c>
      <x:c r="L2447" s="0" t="s">
        <x:v>809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5710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549</x:v>
      </x:c>
      <x:c r="E2448" s="0" t="s">
        <x:v>136</x:v>
      </x:c>
      <x:c r="F2448" s="0" t="s">
        <x:v>1175</x:v>
      </x:c>
      <x:c r="G2448" s="0" t="s">
        <x:v>5229</x:v>
      </x:c>
      <x:c r="H2448" s="0" t="s">
        <x:v>5711</x:v>
      </x:c>
      <x:c r="I2448" s="0" t="s">
        <x:v>3101</x:v>
      </x:c>
      <x:c r="J2448" s="0" t="s">
        <x:v>205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5712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490</x:v>
      </x:c>
      <x:c r="E2449" s="0" t="s">
        <x:v>1471</x:v>
      </x:c>
      <x:c r="F2449" s="0" t="s">
        <x:v>5713</x:v>
      </x:c>
      <x:c r="G2449" s="0" t="s">
        <x:v>3495</x:v>
      </x:c>
      <x:c r="H2449" s="0" t="s">
        <x:v>5112</x:v>
      </x:c>
      <x:c r="I2449" s="0" t="s">
        <x:v>1525</x:v>
      </x:c>
      <x:c r="J2449" s="0" t="s">
        <x:v>2251</x:v>
      </x:c>
      <x:c r="K2449" s="0" t="s">
        <x:v>101</x:v>
      </x:c>
      <x:c r="L2449" s="0" t="s">
        <x:v>1800</x:v>
      </x:c>
      <x:c r="M2449" s="0" t="s">
        <x:v>1801</x:v>
      </x:c>
      <x:c r="N2449" s="0" t="s">
        <x:v>86</x:v>
      </x:c>
      <x:c r="O2449" s="0" t="s">
        <x:v>87</x:v>
      </x:c>
      <x:c r="P2449" s="0" t="s">
        <x:v>1802</x:v>
      </x:c>
      <x:c r="Q2449" s="0" t="s">
        <x:v>534</x:v>
      </x:c>
      <x:c r="R2449" s="0" t="s">
        <x:v>535</x:v>
      </x:c>
      <x:c r="S2449" s="0" t="s">
        <x:v>534</x:v>
      </x:c>
      <x:c r="T2449" s="0" t="s">
        <x:v>535</x:v>
      </x:c>
      <x:c r="U2449" s="0" t="n">
        <x:v>26</x:v>
      </x:c>
      <x:c r="V2449" s="0" t="s">
        <x:v>90</x:v>
      </x:c>
      <x:c r="W2449" s="0" t="n">
        <x:v>85000</x:v>
      </x:c>
      <x:c r="X2449" s="0" t="s">
        <x:v>1803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106</x:v>
      </x:c>
      <x:c r="E2450" s="0" t="s">
        <x:v>426</x:v>
      </x:c>
      <x:c r="F2450" s="0" t="s">
        <x:v>2070</x:v>
      </x:c>
      <x:c r="G2450" s="0" t="s">
        <x:v>2854</x:v>
      </x:c>
      <x:c r="H2450" s="0" t="s">
        <x:v>1796</x:v>
      </x:c>
      <x:c r="I2450" s="0" t="s">
        <x:v>1525</x:v>
      </x:c>
      <x:c r="J2450" s="0" t="s">
        <x:v>212</x:v>
      </x:c>
      <x:c r="K2450" s="0" t="s">
        <x:v>101</x:v>
      </x:c>
      <x:c r="L2450" s="0" t="s">
        <x:v>1800</x:v>
      </x:c>
      <x:c r="M2450" s="0" t="s">
        <x:v>1801</x:v>
      </x:c>
      <x:c r="N2450" s="0" t="s">
        <x:v>86</x:v>
      </x:c>
      <x:c r="O2450" s="0" t="s">
        <x:v>87</x:v>
      </x:c>
      <x:c r="P2450" s="0" t="s">
        <x:v>1802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1803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490</x:v>
      </x:c>
      <x:c r="E2451" s="0" t="s">
        <x:v>1471</x:v>
      </x:c>
      <x:c r="F2451" s="0" t="s">
        <x:v>4372</x:v>
      </x:c>
      <x:c r="G2451" s="0" t="s">
        <x:v>1359</x:v>
      </x:c>
      <x:c r="H2451" s="0" t="s">
        <x:v>332</x:v>
      </x:c>
      <x:c r="I2451" s="0" t="s">
        <x:v>4009</x:v>
      </x:c>
      <x:c r="J2451" s="0" t="s">
        <x:v>1431</x:v>
      </x:c>
      <x:c r="K2451" s="0" t="s">
        <x:v>101</x:v>
      </x:c>
      <x:c r="L2451" s="0" t="s">
        <x:v>809</x:v>
      </x:c>
      <x:c r="M2451" s="0" t="s">
        <x:v>86</x:v>
      </x:c>
      <x:c r="N2451" s="0" t="s">
        <x:v>86</x:v>
      </x:c>
      <x:c r="O2451" s="0" t="s">
        <x:v>87</x:v>
      </x:c>
      <x:c r="P2451" s="0" t="s">
        <x:v>717</x:v>
      </x:c>
      <x:c r="Q2451" s="0" t="s">
        <x:v>716</x:v>
      </x:c>
      <x:c r="R2451" s="0" t="s">
        <x:v>717</x:v>
      </x:c>
      <x:c r="S2451" s="0" t="s">
        <x:v>716</x:v>
      </x:c>
      <x:c r="T2451" s="0" t="s">
        <x:v>717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235</x:v>
      </x:c>
      <x:c r="E2452" s="0" t="s">
        <x:v>1307</x:v>
      </x:c>
      <x:c r="F2452" s="0" t="s">
        <x:v>4393</x:v>
      </x:c>
      <x:c r="G2452" s="0" t="s">
        <x:v>315</x:v>
      </x:c>
      <x:c r="H2452" s="0" t="s">
        <x:v>1039</x:v>
      </x:c>
      <x:c r="I2452" s="0" t="s">
        <x:v>4735</x:v>
      </x:c>
      <x:c r="J2452" s="0" t="s">
        <x:v>5714</x:v>
      </x:c>
      <x:c r="K2452" s="0" t="s">
        <x:v>101</x:v>
      </x:c>
      <x:c r="L2452" s="0" t="s">
        <x:v>4702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83280</x:v>
      </x:c>
      <x:c r="Y2452" s="0" t="s">
        <x:v>86</x:v>
      </x:c>
      <x:c r="Z2452" s="0" t="s">
        <x:v>5715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1241</x:v>
      </x:c>
      <x:c r="E2453" s="0" t="s">
        <x:v>450</x:v>
      </x:c>
      <x:c r="F2453" s="0" t="s">
        <x:v>3953</x:v>
      </x:c>
      <x:c r="G2453" s="0" t="s">
        <x:v>1185</x:v>
      </x:c>
      <x:c r="H2453" s="0" t="s">
        <x:v>3567</x:v>
      </x:c>
      <x:c r="I2453" s="0" t="s">
        <x:v>4520</x:v>
      </x:c>
      <x:c r="J2453" s="0" t="s">
        <x:v>5716</x:v>
      </x:c>
      <x:c r="K2453" s="0" t="s">
        <x:v>101</x:v>
      </x:c>
      <x:c r="L2453" s="0" t="s">
        <x:v>809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5717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94</x:v>
      </x:c>
      <x:c r="E2454" s="0" t="s">
        <x:v>283</x:v>
      </x:c>
      <x:c r="F2454" s="0" t="s">
        <x:v>3444</x:v>
      </x:c>
      <x:c r="G2454" s="0" t="s">
        <x:v>317</x:v>
      </x:c>
      <x:c r="H2454" s="0" t="s">
        <x:v>5718</x:v>
      </x:c>
      <x:c r="I2454" s="0" t="s">
        <x:v>5719</x:v>
      </x:c>
      <x:c r="J2454" s="0" t="s">
        <x:v>5536</x:v>
      </x:c>
      <x:c r="K2454" s="0" t="s">
        <x:v>101</x:v>
      </x:c>
      <x:c r="L2454" s="0" t="s">
        <x:v>809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5720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76</x:v>
      </x:c>
      <x:c r="E2455" s="0" t="s">
        <x:v>3913</x:v>
      </x:c>
      <x:c r="F2455" s="0" t="s">
        <x:v>3907</x:v>
      </x:c>
      <x:c r="G2455" s="0" t="s">
        <x:v>564</x:v>
      </x:c>
      <x:c r="H2455" s="0" t="s">
        <x:v>740</x:v>
      </x:c>
      <x:c r="I2455" s="0" t="s">
        <x:v>3053</x:v>
      </x:c>
      <x:c r="J2455" s="0" t="s">
        <x:v>5721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5722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94</x:v>
      </x:c>
      <x:c r="E2456" s="0" t="s">
        <x:v>283</x:v>
      </x:c>
      <x:c r="F2456" s="0" t="s">
        <x:v>5423</x:v>
      </x:c>
      <x:c r="G2456" s="0" t="s">
        <x:v>269</x:v>
      </x:c>
      <x:c r="H2456" s="0" t="s">
        <x:v>770</x:v>
      </x:c>
      <x:c r="I2456" s="0" t="s">
        <x:v>1644</x:v>
      </x:c>
      <x:c r="J2456" s="0" t="s">
        <x:v>452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76</x:v>
      </x:c>
      <x:c r="E2457" s="0" t="s">
        <x:v>208</x:v>
      </x:c>
      <x:c r="F2457" s="0" t="s">
        <x:v>1421</x:v>
      </x:c>
      <x:c r="G2457" s="0" t="s">
        <x:v>2486</x:v>
      </x:c>
      <x:c r="H2457" s="0" t="s">
        <x:v>628</x:v>
      </x:c>
      <x:c r="I2457" s="0" t="s">
        <x:v>3201</x:v>
      </x:c>
      <x:c r="J2457" s="0" t="s">
        <x:v>5723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Z2457" s="0" t="s">
        <x:v>5724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76</x:v>
      </x:c>
      <x:c r="E2458" s="0" t="s">
        <x:v>1169</x:v>
      </x:c>
      <x:c r="F2458" s="0" t="s">
        <x:v>1419</x:v>
      </x:c>
      <x:c r="G2458" s="0" t="s">
        <x:v>159</x:v>
      </x:c>
      <x:c r="H2458" s="0" t="s">
        <x:v>527</x:v>
      </x:c>
      <x:c r="I2458" s="0" t="s">
        <x:v>3849</x:v>
      </x:c>
      <x:c r="J2458" s="0" t="s">
        <x:v>3876</x:v>
      </x:c>
      <x:c r="K2458" s="0" t="s">
        <x:v>101</x:v>
      </x:c>
      <x:c r="L2458" s="0" t="s">
        <x:v>809</x:v>
      </x:c>
      <x:c r="M2458" s="0" t="s">
        <x:v>86</x:v>
      </x:c>
      <x:c r="N2458" s="0" t="s">
        <x:v>86</x:v>
      </x:c>
      <x:c r="O2458" s="0" t="s">
        <x:v>87</x:v>
      </x:c>
      <x:c r="P2458" s="0" t="s">
        <x:v>717</x:v>
      </x:c>
      <x:c r="Q2458" s="0" t="s">
        <x:v>716</x:v>
      </x:c>
      <x:c r="R2458" s="0" t="s">
        <x:v>717</x:v>
      </x:c>
      <x:c r="S2458" s="0" t="s">
        <x:v>716</x:v>
      </x:c>
      <x:c r="T2458" s="0" t="s">
        <x:v>717</x:v>
      </x:c>
      <x:c r="U2458" s="0" t="n">
        <x:v>26</x:v>
      </x:c>
      <x:c r="V2458" s="0" t="s">
        <x:v>90</x:v>
      </x:c>
      <x:c r="W2458" s="0" t="n">
        <x:v>83190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76</x:v>
      </x:c>
      <x:c r="E2459" s="0" t="s">
        <x:v>3913</x:v>
      </x:c>
      <x:c r="F2459" s="0" t="s">
        <x:v>1174</x:v>
      </x:c>
      <x:c r="G2459" s="0" t="s">
        <x:v>181</x:v>
      </x:c>
      <x:c r="H2459" s="0" t="s">
        <x:v>2286</x:v>
      </x:c>
      <x:c r="I2459" s="0" t="s">
        <x:v>3053</x:v>
      </x:c>
      <x:c r="J2459" s="0" t="s">
        <x:v>5725</x:v>
      </x:c>
      <x:c r="K2459" s="0" t="s">
        <x:v>101</x:v>
      </x:c>
      <x:c r="L2459" s="0" t="s">
        <x:v>809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Z2459" s="0" t="s">
        <x:v>5726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135</x:v>
      </x:c>
      <x:c r="E2460" s="0" t="s">
        <x:v>1154</x:v>
      </x:c>
      <x:c r="F2460" s="0" t="s">
        <x:v>3858</x:v>
      </x:c>
      <x:c r="G2460" s="0" t="s">
        <x:v>238</x:v>
      </x:c>
      <x:c r="H2460" s="0" t="s">
        <x:v>268</x:v>
      </x:c>
      <x:c r="I2460" s="0" t="s">
        <x:v>1832</x:v>
      </x:c>
      <x:c r="J2460" s="0" t="s">
        <x:v>530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534</x:v>
      </x:c>
      <x:c r="R2460" s="0" t="s">
        <x:v>535</x:v>
      </x:c>
      <x:c r="S2460" s="0" t="s">
        <x:v>534</x:v>
      </x:c>
      <x:c r="T2460" s="0" t="s">
        <x:v>535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94</x:v>
      </x:c>
      <x:c r="E2461" s="0" t="s">
        <x:v>283</x:v>
      </x:c>
      <x:c r="F2461" s="0" t="s">
        <x:v>5727</x:v>
      </x:c>
      <x:c r="G2461" s="0" t="s">
        <x:v>1580</x:v>
      </x:c>
      <x:c r="H2461" s="0" t="s">
        <x:v>5728</x:v>
      </x:c>
      <x:c r="I2461" s="0" t="s">
        <x:v>4107</x:v>
      </x:c>
      <x:c r="J2461" s="0" t="s">
        <x:v>200</x:v>
      </x:c>
      <x:c r="K2461" s="0" t="s">
        <x:v>101</x:v>
      </x:c>
      <x:c r="L2461" s="0" t="s">
        <x:v>809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716</x:v>
      </x:c>
      <x:c r="R2461" s="0" t="s">
        <x:v>717</x:v>
      </x:c>
      <x:c r="S2461" s="0" t="s">
        <x:v>716</x:v>
      </x:c>
      <x:c r="T2461" s="0" t="s">
        <x:v>717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490</x:v>
      </x:c>
      <x:c r="E2462" s="0" t="s">
        <x:v>491</x:v>
      </x:c>
      <x:c r="F2462" s="0" t="s">
        <x:v>3031</x:v>
      </x:c>
      <x:c r="G2462" s="0" t="s">
        <x:v>1510</x:v>
      </x:c>
      <x:c r="H2462" s="0" t="s">
        <x:v>756</x:v>
      </x:c>
      <x:c r="I2462" s="0" t="s">
        <x:v>1531</x:v>
      </x:c>
      <x:c r="J2462" s="0" t="s">
        <x:v>212</x:v>
      </x:c>
      <x:c r="K2462" s="0" t="s">
        <x:v>101</x:v>
      </x:c>
      <x:c r="L2462" s="0" t="s">
        <x:v>4702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83280</x:v>
      </x:c>
      <x:c r="Y2462" s="0" t="s">
        <x:v>86</x:v>
      </x:c>
      <x:c r="Z2462" s="0" t="s">
        <x:v>5729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1241</x:v>
      </x:c>
      <x:c r="E2463" s="0" t="s">
        <x:v>450</x:v>
      </x:c>
      <x:c r="F2463" s="0" t="s">
        <x:v>755</x:v>
      </x:c>
      <x:c r="G2463" s="0" t="s">
        <x:v>238</x:v>
      </x:c>
      <x:c r="H2463" s="0" t="s">
        <x:v>1165</x:v>
      </x:c>
      <x:c r="I2463" s="0" t="s">
        <x:v>3601</x:v>
      </x:c>
      <x:c r="J2463" s="0" t="s">
        <x:v>4465</x:v>
      </x:c>
      <x:c r="K2463" s="0" t="s">
        <x:v>101</x:v>
      </x:c>
      <x:c r="L2463" s="0" t="s">
        <x:v>809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Z2463" s="0" t="s">
        <x:v>5730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94</x:v>
      </x:c>
      <x:c r="E2464" s="0" t="s">
        <x:v>2503</x:v>
      </x:c>
      <x:c r="F2464" s="0" t="s">
        <x:v>1686</x:v>
      </x:c>
      <x:c r="G2464" s="0" t="s">
        <x:v>216</x:v>
      </x:c>
      <x:c r="H2464" s="0" t="s">
        <x:v>2666</x:v>
      </x:c>
      <x:c r="I2464" s="0" t="s">
        <x:v>2499</x:v>
      </x:c>
      <x:c r="J2464" s="0" t="s">
        <x:v>1186</x:v>
      </x:c>
      <x:c r="K2464" s="0" t="s">
        <x:v>112</x:v>
      </x:c>
      <x:c r="L2464" s="0" t="s">
        <x:v>468</x:v>
      </x:c>
      <x:c r="M2464" s="0" t="s">
        <x:v>2381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Z2464" s="0" t="s">
        <x:v>3819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76</x:v>
      </x:c>
      <x:c r="E2465" s="0" t="s">
        <x:v>3913</x:v>
      </x:c>
      <x:c r="F2465" s="0" t="s">
        <x:v>5731</x:v>
      </x:c>
      <x:c r="G2465" s="0" t="s">
        <x:v>164</x:v>
      </x:c>
      <x:c r="H2465" s="0" t="s">
        <x:v>108</x:v>
      </x:c>
      <x:c r="I2465" s="0" t="s">
        <x:v>3053</x:v>
      </x:c>
      <x:c r="J2465" s="0" t="s">
        <x:v>5732</x:v>
      </x:c>
      <x:c r="K2465" s="0" t="s">
        <x:v>101</x:v>
      </x:c>
      <x:c r="L2465" s="0" t="s">
        <x:v>809</x:v>
      </x:c>
      <x:c r="M2465" s="0" t="s">
        <x:v>86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Z2465" s="0" t="s">
        <x:v>5733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76</x:v>
      </x:c>
      <x:c r="E2466" s="0" t="s">
        <x:v>185</x:v>
      </x:c>
      <x:c r="F2466" s="0" t="s">
        <x:v>1873</x:v>
      </x:c>
      <x:c r="G2466" s="0" t="s">
        <x:v>5734</x:v>
      </x:c>
      <x:c r="H2466" s="0" t="s">
        <x:v>238</x:v>
      </x:c>
      <x:c r="I2466" s="0" t="s">
        <x:v>1938</x:v>
      </x:c>
      <x:c r="J2466" s="0" t="s">
        <x:v>2059</x:v>
      </x:c>
      <x:c r="K2466" s="0" t="s">
        <x:v>101</x:v>
      </x:c>
      <x:c r="L2466" s="0" t="s">
        <x:v>1800</x:v>
      </x:c>
      <x:c r="M2466" s="0" t="s">
        <x:v>1801</x:v>
      </x:c>
      <x:c r="N2466" s="0" t="s">
        <x:v>86</x:v>
      </x:c>
      <x:c r="O2466" s="0" t="s">
        <x:v>87</x:v>
      </x:c>
      <x:c r="P2466" s="0" t="s">
        <x:v>1802</x:v>
      </x:c>
      <x:c r="Q2466" s="0" t="s">
        <x:v>534</x:v>
      </x:c>
      <x:c r="R2466" s="0" t="s">
        <x:v>535</x:v>
      </x:c>
      <x:c r="S2466" s="0" t="s">
        <x:v>534</x:v>
      </x:c>
      <x:c r="T2466" s="0" t="s">
        <x:v>535</x:v>
      </x:c>
      <x:c r="U2466" s="0" t="n">
        <x:v>26</x:v>
      </x:c>
      <x:c r="V2466" s="0" t="s">
        <x:v>90</x:v>
      </x:c>
      <x:c r="W2466" s="0" t="n">
        <x:v>85000</x:v>
      </x:c>
      <x:c r="X2466" s="0" t="s">
        <x:v>1803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135</x:v>
      </x:c>
      <x:c r="E2467" s="0" t="s">
        <x:v>310</x:v>
      </x:c>
      <x:c r="F2467" s="0" t="s">
        <x:v>1191</x:v>
      </x:c>
      <x:c r="G2467" s="0" t="s">
        <x:v>285</x:v>
      </x:c>
      <x:c r="H2467" s="0" t="s">
        <x:v>628</x:v>
      </x:c>
      <x:c r="I2467" s="0" t="s">
        <x:v>1907</x:v>
      </x:c>
      <x:c r="J2467" s="0" t="s">
        <x:v>212</x:v>
      </x:c>
      <x:c r="K2467" s="0" t="s">
        <x:v>101</x:v>
      </x:c>
      <x:c r="L2467" s="0" t="s">
        <x:v>1800</x:v>
      </x:c>
      <x:c r="M2467" s="0" t="s">
        <x:v>1801</x:v>
      </x:c>
      <x:c r="N2467" s="0" t="s">
        <x:v>86</x:v>
      </x:c>
      <x:c r="O2467" s="0" t="s">
        <x:v>87</x:v>
      </x:c>
      <x:c r="P2467" s="0" t="s">
        <x:v>1802</x:v>
      </x:c>
      <x:c r="Q2467" s="0" t="s">
        <x:v>534</x:v>
      </x:c>
      <x:c r="R2467" s="0" t="s">
        <x:v>535</x:v>
      </x:c>
      <x:c r="S2467" s="0" t="s">
        <x:v>534</x:v>
      </x:c>
      <x:c r="T2467" s="0" t="s">
        <x:v>535</x:v>
      </x:c>
      <x:c r="U2467" s="0" t="n">
        <x:v>26</x:v>
      </x:c>
      <x:c r="V2467" s="0" t="s">
        <x:v>90</x:v>
      </x:c>
      <x:c r="W2467" s="0" t="n">
        <x:v>85000</x:v>
      </x:c>
      <x:c r="X2467" s="0" t="s">
        <x:v>1803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135</x:v>
      </x:c>
      <x:c r="E2468" s="0" t="s">
        <x:v>136</x:v>
      </x:c>
      <x:c r="F2468" s="0" t="s">
        <x:v>1304</x:v>
      </x:c>
      <x:c r="G2468" s="0" t="s">
        <x:v>951</x:v>
      </x:c>
      <x:c r="H2468" s="0" t="s">
        <x:v>3753</x:v>
      </x:c>
      <x:c r="I2468" s="0" t="s">
        <x:v>1798</x:v>
      </x:c>
      <x:c r="J2468" s="0" t="s">
        <x:v>5735</x:v>
      </x:c>
      <x:c r="K2468" s="0" t="s">
        <x:v>101</x:v>
      </x:c>
      <x:c r="L2468" s="0" t="s">
        <x:v>1800</x:v>
      </x:c>
      <x:c r="M2468" s="0" t="s">
        <x:v>1801</x:v>
      </x:c>
      <x:c r="N2468" s="0" t="s">
        <x:v>86</x:v>
      </x:c>
      <x:c r="O2468" s="0" t="s">
        <x:v>87</x:v>
      </x:c>
      <x:c r="P2468" s="0" t="s">
        <x:v>1802</x:v>
      </x:c>
      <x:c r="Q2468" s="0" t="s">
        <x:v>534</x:v>
      </x:c>
      <x:c r="R2468" s="0" t="s">
        <x:v>535</x:v>
      </x:c>
      <x:c r="S2468" s="0" t="s">
        <x:v>534</x:v>
      </x:c>
      <x:c r="T2468" s="0" t="s">
        <x:v>535</x:v>
      </x:c>
      <x:c r="U2468" s="0" t="n">
        <x:v>26</x:v>
      </x:c>
      <x:c r="V2468" s="0" t="s">
        <x:v>90</x:v>
      </x:c>
      <x:c r="W2468" s="0" t="n">
        <x:v>85000</x:v>
      </x:c>
      <x:c r="X2468" s="0" t="s">
        <x:v>1803</x:v>
      </x:c>
      <x:c r="Y2468" s="0" t="s">
        <x:v>86</x:v>
      </x:c>
      <x:c r="Z2468" s="0" t="s">
        <x:v>5736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135</x:v>
      </x:c>
      <x:c r="E2469" s="0" t="s">
        <x:v>149</x:v>
      </x:c>
      <x:c r="F2469" s="0" t="s">
        <x:v>3319</x:v>
      </x:c>
      <x:c r="G2469" s="0" t="s">
        <x:v>315</x:v>
      </x:c>
      <x:c r="H2469" s="0" t="s">
        <x:v>315</x:v>
      </x:c>
      <x:c r="I2469" s="0" t="s">
        <x:v>2299</x:v>
      </x:c>
      <x:c r="J2469" s="0" t="s">
        <x:v>5737</x:v>
      </x:c>
      <x:c r="K2469" s="0" t="s">
        <x:v>101</x:v>
      </x:c>
      <x:c r="L2469" s="0" t="s">
        <x:v>2265</x:v>
      </x:c>
      <x:c r="M2469" s="0" t="s">
        <x:v>2266</x:v>
      </x:c>
      <x:c r="N2469" s="0" t="s">
        <x:v>86</x:v>
      </x:c>
      <x:c r="O2469" s="0" t="s">
        <x:v>87</x:v>
      </x:c>
      <x:c r="P2469" s="0" t="s">
        <x:v>1802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85000</x:v>
      </x:c>
      <x:c r="X2469" s="0" t="s">
        <x:v>2267</x:v>
      </x:c>
      <x:c r="Y2469" s="0" t="s">
        <x:v>86</x:v>
      </x:c>
      <x:c r="Z2469" s="0" t="s">
        <x:v>5738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1116</x:v>
      </x:c>
      <x:c r="F2470" s="0" t="s">
        <x:v>569</x:v>
      </x:c>
      <x:c r="G2470" s="0" t="s">
        <x:v>472</x:v>
      </x:c>
      <x:c r="H2470" s="0" t="s">
        <x:v>5739</x:v>
      </x:c>
      <x:c r="I2470" s="0" t="s">
        <x:v>2496</x:v>
      </x:c>
      <x:c r="J2470" s="0" t="s">
        <x:v>5740</x:v>
      </x:c>
      <x:c r="K2470" s="0" t="s">
        <x:v>101</x:v>
      </x:c>
      <x:c r="L2470" s="0" t="s">
        <x:v>5267</x:v>
      </x:c>
      <x:c r="M2470" s="0" t="s">
        <x:v>774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5741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1881</x:v>
      </x:c>
      <x:c r="E2471" s="0" t="s">
        <x:v>149</x:v>
      </x:c>
      <x:c r="F2471" s="0" t="s">
        <x:v>1255</x:v>
      </x:c>
      <x:c r="G2471" s="0" t="s">
        <x:v>317</x:v>
      </x:c>
      <x:c r="H2471" s="0" t="s">
        <x:v>79</x:v>
      </x:c>
      <x:c r="I2471" s="0" t="s">
        <x:v>2386</x:v>
      </x:c>
      <x:c r="J2471" s="0" t="s">
        <x:v>1378</x:v>
      </x:c>
      <x:c r="K2471" s="0" t="s">
        <x:v>101</x:v>
      </x:c>
      <x:c r="L2471" s="0" t="s">
        <x:v>4922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83000</x:v>
      </x:c>
      <x:c r="Y2471" s="0" t="s">
        <x:v>86</x:v>
      </x:c>
      <x:c r="Z2471" s="0" t="s">
        <x:v>5742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135</x:v>
      </x:c>
      <x:c r="E2472" s="0" t="s">
        <x:v>591</x:v>
      </x:c>
      <x:c r="F2472" s="0" t="s">
        <x:v>4928</x:v>
      </x:c>
      <x:c r="G2472" s="0" t="s">
        <x:v>120</x:v>
      </x:c>
      <x:c r="H2472" s="0" t="s">
        <x:v>151</x:v>
      </x:c>
      <x:c r="I2472" s="0" t="s">
        <x:v>4673</x:v>
      </x:c>
      <x:c r="J2472" s="0" t="s">
        <x:v>212</x:v>
      </x:c>
      <x:c r="K2472" s="0" t="s">
        <x:v>101</x:v>
      </x:c>
      <x:c r="L2472" s="0" t="s">
        <x:v>4702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716</x:v>
      </x:c>
      <x:c r="R2472" s="0" t="s">
        <x:v>717</x:v>
      </x:c>
      <x:c r="S2472" s="0" t="s">
        <x:v>716</x:v>
      </x:c>
      <x:c r="T2472" s="0" t="s">
        <x:v>717</x:v>
      </x:c>
      <x:c r="U2472" s="0" t="n">
        <x:v>26</x:v>
      </x:c>
      <x:c r="V2472" s="0" t="s">
        <x:v>90</x:v>
      </x:c>
      <x:c r="W2472" s="0" t="n">
        <x:v>83280</x:v>
      </x:c>
      <x:c r="Y2472" s="0" t="s">
        <x:v>86</x:v>
      </x:c>
      <x:c r="Z2472" s="0" t="s">
        <x:v>5743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106</x:v>
      </x:c>
      <x:c r="E2473" s="0" t="s">
        <x:v>983</x:v>
      </x:c>
      <x:c r="F2473" s="0" t="s">
        <x:v>5744</x:v>
      </x:c>
      <x:c r="G2473" s="0" t="s">
        <x:v>2518</x:v>
      </x:c>
      <x:c r="H2473" s="0" t="s">
        <x:v>655</x:v>
      </x:c>
      <x:c r="I2473" s="0" t="s">
        <x:v>4673</x:v>
      </x:c>
      <x:c r="J2473" s="0" t="s">
        <x:v>212</x:v>
      </x:c>
      <x:c r="K2473" s="0" t="s">
        <x:v>101</x:v>
      </x:c>
      <x:c r="L2473" s="0" t="s">
        <x:v>4702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83280</x:v>
      </x:c>
      <x:c r="Y2473" s="0" t="s">
        <x:v>86</x:v>
      </x:c>
      <x:c r="Z2473" s="0" t="s">
        <x:v>5745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549</x:v>
      </x:c>
      <x:c r="E2474" s="0" t="s">
        <x:v>1471</x:v>
      </x:c>
      <x:c r="F2474" s="0" t="s">
        <x:v>5746</x:v>
      </x:c>
      <x:c r="G2474" s="0" t="s">
        <x:v>159</x:v>
      </x:c>
      <x:c r="H2474" s="0" t="s">
        <x:v>159</x:v>
      </x:c>
      <x:c r="I2474" s="0" t="s">
        <x:v>4047</x:v>
      </x:c>
      <x:c r="J2474" s="0" t="s">
        <x:v>1157</x:v>
      </x:c>
      <x:c r="K2474" s="0" t="s">
        <x:v>101</x:v>
      </x:c>
      <x:c r="L2474" s="0" t="s">
        <x:v>809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106</x:v>
      </x:c>
      <x:c r="E2475" s="0" t="s">
        <x:v>426</x:v>
      </x:c>
      <x:c r="F2475" s="0" t="s">
        <x:v>5747</x:v>
      </x:c>
      <x:c r="G2475" s="0" t="s">
        <x:v>2176</x:v>
      </x:c>
      <x:c r="H2475" s="0" t="s">
        <x:v>589</x:v>
      </x:c>
      <x:c r="I2475" s="0" t="s">
        <x:v>280</x:v>
      </x:c>
      <x:c r="J2475" s="0" t="s">
        <x:v>1264</x:v>
      </x:c>
      <x:c r="K2475" s="0" t="s">
        <x:v>112</x:v>
      </x:c>
      <x:c r="L2475" s="0" t="s">
        <x:v>219</x:v>
      </x:c>
      <x:c r="M2475" s="0" t="s">
        <x:v>86</x:v>
      </x:c>
      <x:c r="N2475" s="0" t="s">
        <x:v>86</x:v>
      </x:c>
      <x:c r="O2475" s="0" t="s">
        <x:v>87</x:v>
      </x:c>
      <x:c r="P2475" s="0" t="s">
        <x:v>220</x:v>
      </x:c>
      <x:c r="Q2475" s="0" t="s">
        <x:v>221</x:v>
      </x:c>
      <x:c r="R2475" s="0" t="s">
        <x:v>220</x:v>
      </x:c>
      <x:c r="S2475" s="0" t="s">
        <x:v>221</x:v>
      </x:c>
      <x:c r="T2475" s="0" t="s">
        <x:v>220</x:v>
      </x:c>
      <x:c r="U2475" s="0" t="n">
        <x:v>26</x:v>
      </x:c>
      <x:c r="V2475" s="0" t="s">
        <x:v>90</x:v>
      </x:c>
      <x:c r="W2475" s="0" t="n">
        <x:v>85400</x:v>
      </x:c>
      <x:c r="X2475" s="0" t="s">
        <x:v>222</x:v>
      </x:c>
      <x:c r="Y2475" s="0" t="s">
        <x:v>86</x:v>
      </x:c>
      <x:c r="Z2475" s="0" t="s">
        <x:v>5748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1241</x:v>
      </x:c>
      <x:c r="E2476" s="0" t="s">
        <x:v>450</x:v>
      </x:c>
      <x:c r="F2476" s="0" t="s">
        <x:v>5749</x:v>
      </x:c>
      <x:c r="G2476" s="0" t="s">
        <x:v>5750</x:v>
      </x:c>
      <x:c r="H2476" s="0" t="s">
        <x:v>5751</x:v>
      </x:c>
      <x:c r="I2476" s="0" t="s">
        <x:v>3687</x:v>
      </x:c>
      <x:c r="J2476" s="0" t="s">
        <x:v>3688</x:v>
      </x:c>
      <x:c r="K2476" s="0" t="s">
        <x:v>101</x:v>
      </x:c>
      <x:c r="L2476" s="0" t="s">
        <x:v>809</x:v>
      </x:c>
      <x:c r="M2476" s="0" t="s">
        <x:v>86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1241</x:v>
      </x:c>
      <x:c r="E2477" s="0" t="s">
        <x:v>450</x:v>
      </x:c>
      <x:c r="F2477" s="0" t="s">
        <x:v>5752</x:v>
      </x:c>
      <x:c r="G2477" s="0" t="s">
        <x:v>2303</x:v>
      </x:c>
      <x:c r="H2477" s="0" t="s">
        <x:v>3686</x:v>
      </x:c>
      <x:c r="I2477" s="0" t="s">
        <x:v>4474</x:v>
      </x:c>
      <x:c r="J2477" s="0" t="s">
        <x:v>271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5753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490</x:v>
      </x:c>
      <x:c r="E2478" s="0" t="s">
        <x:v>1471</x:v>
      </x:c>
      <x:c r="F2478" s="0" t="s">
        <x:v>3417</x:v>
      </x:c>
      <x:c r="G2478" s="0" t="s">
        <x:v>647</x:v>
      </x:c>
      <x:c r="H2478" s="0" t="s">
        <x:v>181</x:v>
      </x:c>
      <x:c r="I2478" s="0" t="s">
        <x:v>1525</x:v>
      </x:c>
      <x:c r="J2478" s="0" t="s">
        <x:v>567</x:v>
      </x:c>
      <x:c r="K2478" s="0" t="s">
        <x:v>101</x:v>
      </x:c>
      <x:c r="L2478" s="0" t="s">
        <x:v>1800</x:v>
      </x:c>
      <x:c r="M2478" s="0" t="s">
        <x:v>1801</x:v>
      </x:c>
      <x:c r="N2478" s="0" t="s">
        <x:v>86</x:v>
      </x:c>
      <x:c r="O2478" s="0" t="s">
        <x:v>87</x:v>
      </x:c>
      <x:c r="P2478" s="0" t="s">
        <x:v>1802</x:v>
      </x:c>
      <x:c r="Q2478" s="0" t="s">
        <x:v>534</x:v>
      </x:c>
      <x:c r="R2478" s="0" t="s">
        <x:v>535</x:v>
      </x:c>
      <x:c r="S2478" s="0" t="s">
        <x:v>534</x:v>
      </x:c>
      <x:c r="T2478" s="0" t="s">
        <x:v>535</x:v>
      </x:c>
      <x:c r="U2478" s="0" t="n">
        <x:v>26</x:v>
      </x:c>
      <x:c r="V2478" s="0" t="s">
        <x:v>90</x:v>
      </x:c>
      <x:c r="W2478" s="0" t="n">
        <x:v>85000</x:v>
      </x:c>
      <x:c r="X2478" s="0" t="s">
        <x:v>1803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94</x:v>
      </x:c>
      <x:c r="E2479" s="0" t="s">
        <x:v>136</x:v>
      </x:c>
      <x:c r="F2479" s="0" t="s">
        <x:v>5754</x:v>
      </x:c>
      <x:c r="G2479" s="0" t="s">
        <x:v>689</x:v>
      </x:c>
      <x:c r="H2479" s="0" t="s">
        <x:v>2134</x:v>
      </x:c>
      <x:c r="I2479" s="0" t="s">
        <x:v>1827</x:v>
      </x:c>
      <x:c r="J2479" s="0" t="s">
        <x:v>5755</x:v>
      </x:c>
      <x:c r="K2479" s="0" t="s">
        <x:v>101</x:v>
      </x:c>
      <x:c r="L2479" s="0" t="s">
        <x:v>1800</x:v>
      </x:c>
      <x:c r="M2479" s="0" t="s">
        <x:v>1801</x:v>
      </x:c>
      <x:c r="N2479" s="0" t="s">
        <x:v>86</x:v>
      </x:c>
      <x:c r="O2479" s="0" t="s">
        <x:v>87</x:v>
      </x:c>
      <x:c r="P2479" s="0" t="s">
        <x:v>1802</x:v>
      </x:c>
      <x:c r="Q2479" s="0" t="s">
        <x:v>534</x:v>
      </x:c>
      <x:c r="R2479" s="0" t="s">
        <x:v>535</x:v>
      </x:c>
      <x:c r="S2479" s="0" t="s">
        <x:v>534</x:v>
      </x:c>
      <x:c r="T2479" s="0" t="s">
        <x:v>535</x:v>
      </x:c>
      <x:c r="U2479" s="0" t="n">
        <x:v>26</x:v>
      </x:c>
      <x:c r="V2479" s="0" t="s">
        <x:v>90</x:v>
      </x:c>
      <x:c r="W2479" s="0" t="n">
        <x:v>85000</x:v>
      </x:c>
      <x:c r="X2479" s="0" t="s">
        <x:v>1803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1241</x:v>
      </x:c>
      <x:c r="E2480" s="0" t="s">
        <x:v>450</x:v>
      </x:c>
      <x:c r="F2480" s="0" t="s">
        <x:v>5756</x:v>
      </x:c>
      <x:c r="G2480" s="0" t="s">
        <x:v>798</x:v>
      </x:c>
      <x:c r="H2480" s="0" t="s">
        <x:v>868</x:v>
      </x:c>
      <x:c r="I2480" s="0" t="s">
        <x:v>3694</x:v>
      </x:c>
      <x:c r="J2480" s="0" t="s">
        <x:v>944</x:v>
      </x:c>
      <x:c r="K2480" s="0" t="s">
        <x:v>101</x:v>
      </x:c>
      <x:c r="L2480" s="0" t="s">
        <x:v>809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490</x:v>
      </x:c>
      <x:c r="E2481" s="0" t="s">
        <x:v>426</x:v>
      </x:c>
      <x:c r="F2481" s="0" t="s">
        <x:v>842</x:v>
      </x:c>
      <x:c r="G2481" s="0" t="s">
        <x:v>79</x:v>
      </x:c>
      <x:c r="H2481" s="0" t="s">
        <x:v>1488</x:v>
      </x:c>
      <x:c r="I2481" s="0" t="s">
        <x:v>1525</x:v>
      </x:c>
      <x:c r="J2481" s="0" t="s">
        <x:v>1264</x:v>
      </x:c>
      <x:c r="K2481" s="0" t="s">
        <x:v>101</x:v>
      </x:c>
      <x:c r="L2481" s="0" t="s">
        <x:v>1800</x:v>
      </x:c>
      <x:c r="M2481" s="0" t="s">
        <x:v>1801</x:v>
      </x:c>
      <x:c r="N2481" s="0" t="s">
        <x:v>86</x:v>
      </x:c>
      <x:c r="O2481" s="0" t="s">
        <x:v>87</x:v>
      </x:c>
      <x:c r="P2481" s="0" t="s">
        <x:v>1802</x:v>
      </x:c>
      <x:c r="Q2481" s="0" t="s">
        <x:v>534</x:v>
      </x:c>
      <x:c r="R2481" s="0" t="s">
        <x:v>535</x:v>
      </x:c>
      <x:c r="S2481" s="0" t="s">
        <x:v>534</x:v>
      </x:c>
      <x:c r="T2481" s="0" t="s">
        <x:v>535</x:v>
      </x:c>
      <x:c r="U2481" s="0" t="n">
        <x:v>26</x:v>
      </x:c>
      <x:c r="V2481" s="0" t="s">
        <x:v>90</x:v>
      </x:c>
      <x:c r="W2481" s="0" t="n">
        <x:v>85000</x:v>
      </x:c>
      <x:c r="X2481" s="0" t="s">
        <x:v>1803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1115</x:v>
      </x:c>
      <x:c r="E2482" s="0" t="s">
        <x:v>95</x:v>
      </x:c>
      <x:c r="F2482" s="0" t="s">
        <x:v>5175</x:v>
      </x:c>
      <x:c r="G2482" s="0" t="s">
        <x:v>675</x:v>
      </x:c>
      <x:c r="H2482" s="0" t="s">
        <x:v>5757</x:v>
      </x:c>
      <x:c r="I2482" s="0" t="s">
        <x:v>4862</x:v>
      </x:c>
      <x:c r="J2482" s="0" t="s">
        <x:v>5758</x:v>
      </x:c>
      <x:c r="K2482" s="0" t="s">
        <x:v>101</x:v>
      </x:c>
      <x:c r="L2482" s="0" t="s">
        <x:v>4702</x:v>
      </x:c>
      <x:c r="M2482" s="0" t="s">
        <x:v>86</x:v>
      </x:c>
      <x:c r="N2482" s="0" t="s">
        <x:v>86</x:v>
      </x:c>
      <x:c r="O2482" s="0" t="s">
        <x:v>87</x:v>
      </x:c>
      <x:c r="P2482" s="0" t="s">
        <x:v>717</x:v>
      </x:c>
      <x:c r="Q2482" s="0" t="s">
        <x:v>716</x:v>
      </x:c>
      <x:c r="R2482" s="0" t="s">
        <x:v>717</x:v>
      </x:c>
      <x:c r="S2482" s="0" t="s">
        <x:v>716</x:v>
      </x:c>
      <x:c r="T2482" s="0" t="s">
        <x:v>717</x:v>
      </x:c>
      <x:c r="U2482" s="0" t="n">
        <x:v>26</x:v>
      </x:c>
      <x:c r="V2482" s="0" t="s">
        <x:v>90</x:v>
      </x:c>
      <x:c r="W2482" s="0" t="n">
        <x:v>83280</x:v>
      </x:c>
      <x:c r="Y2482" s="0" t="s">
        <x:v>86</x:v>
      </x:c>
      <x:c r="Z2482" s="0" t="s">
        <x:v>5759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4053</x:v>
      </x:c>
      <x:c r="E2483" s="0" t="s">
        <x:v>1578</x:v>
      </x:c>
      <x:c r="F2483" s="0" t="s">
        <x:v>5760</x:v>
      </x:c>
      <x:c r="G2483" s="0" t="s">
        <x:v>169</x:v>
      </x:c>
      <x:c r="H2483" s="0" t="s">
        <x:v>1216</x:v>
      </x:c>
      <x:c r="I2483" s="0" t="s">
        <x:v>1631</x:v>
      </x:c>
      <x:c r="J2483" s="0" t="s">
        <x:v>2251</x:v>
      </x:c>
      <x:c r="K2483" s="0" t="s">
        <x:v>101</x:v>
      </x:c>
      <x:c r="L2483" s="0" t="s">
        <x:v>4865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83120</x:v>
      </x:c>
      <x:c r="Y2483" s="0" t="s">
        <x:v>86</x:v>
      </x:c>
      <x:c r="Z2483" s="0" t="s">
        <x:v>5761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76</x:v>
      </x:c>
      <x:c r="E2484" s="0" t="s">
        <x:v>185</x:v>
      </x:c>
      <x:c r="F2484" s="0" t="s">
        <x:v>2311</x:v>
      </x:c>
      <x:c r="G2484" s="0" t="s">
        <x:v>432</x:v>
      </x:c>
      <x:c r="H2484" s="0" t="s">
        <x:v>312</x:v>
      </x:c>
      <x:c r="I2484" s="0" t="s">
        <x:v>3900</x:v>
      </x:c>
      <x:c r="J2484" s="0" t="s">
        <x:v>3698</x:v>
      </x:c>
      <x:c r="K2484" s="0" t="s">
        <x:v>101</x:v>
      </x:c>
      <x:c r="L2484" s="0" t="s">
        <x:v>809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94</x:v>
      </x:c>
      <x:c r="E2485" s="0" t="s">
        <x:v>283</x:v>
      </x:c>
      <x:c r="F2485" s="0" t="s">
        <x:v>2000</x:v>
      </x:c>
      <x:c r="G2485" s="0" t="s">
        <x:v>131</x:v>
      </x:c>
      <x:c r="H2485" s="0" t="s">
        <x:v>2702</x:v>
      </x:c>
      <x:c r="I2485" s="0" t="s">
        <x:v>4334</x:v>
      </x:c>
      <x:c r="J2485" s="0" t="s">
        <x:v>452</x:v>
      </x:c>
      <x:c r="K2485" s="0" t="s">
        <x:v>101</x:v>
      </x:c>
      <x:c r="L2485" s="0" t="s">
        <x:v>809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106</x:v>
      </x:c>
      <x:c r="E2486" s="0" t="s">
        <x:v>426</x:v>
      </x:c>
      <x:c r="F2486" s="0" t="s">
        <x:v>5762</x:v>
      </x:c>
      <x:c r="G2486" s="0" t="s">
        <x:v>108</x:v>
      </x:c>
      <x:c r="H2486" s="0" t="s">
        <x:v>215</x:v>
      </x:c>
      <x:c r="I2486" s="0" t="s">
        <x:v>5763</x:v>
      </x:c>
      <x:c r="J2486" s="0" t="s">
        <x:v>637</x:v>
      </x:c>
      <x:c r="K2486" s="0" t="s">
        <x:v>112</x:v>
      </x:c>
      <x:c r="L2486" s="0" t="s">
        <x:v>219</x:v>
      </x:c>
      <x:c r="M2486" s="0" t="s">
        <x:v>86</x:v>
      </x:c>
      <x:c r="N2486" s="0" t="s">
        <x:v>86</x:v>
      </x:c>
      <x:c r="O2486" s="0" t="s">
        <x:v>87</x:v>
      </x:c>
      <x:c r="P2486" s="0" t="s">
        <x:v>220</x:v>
      </x:c>
      <x:c r="Q2486" s="0" t="s">
        <x:v>221</x:v>
      </x:c>
      <x:c r="R2486" s="0" t="s">
        <x:v>220</x:v>
      </x:c>
      <x:c r="S2486" s="0" t="s">
        <x:v>221</x:v>
      </x:c>
      <x:c r="T2486" s="0" t="s">
        <x:v>220</x:v>
      </x:c>
      <x:c r="U2486" s="0" t="n">
        <x:v>26</x:v>
      </x:c>
      <x:c r="V2486" s="0" t="s">
        <x:v>90</x:v>
      </x:c>
      <x:c r="W2486" s="0" t="n">
        <x:v>85400</x:v>
      </x:c>
      <x:c r="X2486" s="0" t="s">
        <x:v>222</x:v>
      </x:c>
      <x:c r="Y2486" s="0" t="s">
        <x:v>86</x:v>
      </x:c>
      <x:c r="Z2486" s="0" t="s">
        <x:v>5764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94</x:v>
      </x:c>
      <x:c r="E2487" s="0" t="s">
        <x:v>283</x:v>
      </x:c>
      <x:c r="F2487" s="0" t="s">
        <x:v>5765</x:v>
      </x:c>
      <x:c r="G2487" s="0" t="s">
        <x:v>510</x:v>
      </x:c>
      <x:c r="H2487" s="0" t="s">
        <x:v>1694</x:v>
      </x:c>
      <x:c r="I2487" s="0" t="s">
        <x:v>1294</x:v>
      </x:c>
      <x:c r="J2487" s="0" t="s">
        <x:v>1712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1168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520</x:v>
      </x:c>
      <x:c r="E2488" s="0" t="s">
        <x:v>95</x:v>
      </x:c>
      <x:c r="F2488" s="0" t="s">
        <x:v>1646</x:v>
      </x:c>
      <x:c r="G2488" s="0" t="s">
        <x:v>163</x:v>
      </x:c>
      <x:c r="H2488" s="0" t="s">
        <x:v>120</x:v>
      </x:c>
      <x:c r="I2488" s="0" t="s">
        <x:v>2712</x:v>
      </x:c>
      <x:c r="J2488" s="0" t="s">
        <x:v>637</x:v>
      </x:c>
      <x:c r="K2488" s="0" t="s">
        <x:v>101</x:v>
      </x:c>
      <x:c r="L2488" s="0" t="s">
        <x:v>4978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83180</x:v>
      </x:c>
      <x:c r="Y2488" s="0" t="s">
        <x:v>86</x:v>
      </x:c>
      <x:c r="Z2488" s="0" t="s">
        <x:v>5766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235</x:v>
      </x:c>
      <x:c r="E2489" s="0" t="s">
        <x:v>156</x:v>
      </x:c>
      <x:c r="F2489" s="0" t="s">
        <x:v>4311</x:v>
      </x:c>
      <x:c r="G2489" s="0" t="s">
        <x:v>5767</x:v>
      </x:c>
      <x:c r="H2489" s="0" t="s">
        <x:v>1216</x:v>
      </x:c>
      <x:c r="I2489" s="0" t="s">
        <x:v>1278</x:v>
      </x:c>
      <x:c r="J2489" s="0" t="s">
        <x:v>637</x:v>
      </x:c>
      <x:c r="K2489" s="0" t="s">
        <x:v>112</x:v>
      </x:c>
      <x:c r="L2489" s="0" t="s">
        <x:v>219</x:v>
      </x:c>
      <x:c r="M2489" s="0" t="s">
        <x:v>86</x:v>
      </x:c>
      <x:c r="N2489" s="0" t="s">
        <x:v>86</x:v>
      </x:c>
      <x:c r="O2489" s="0" t="s">
        <x:v>87</x:v>
      </x:c>
      <x:c r="P2489" s="0" t="s">
        <x:v>220</x:v>
      </x:c>
      <x:c r="Q2489" s="0" t="s">
        <x:v>221</x:v>
      </x:c>
      <x:c r="R2489" s="0" t="s">
        <x:v>220</x:v>
      </x:c>
      <x:c r="S2489" s="0" t="s">
        <x:v>221</x:v>
      </x:c>
      <x:c r="T2489" s="0" t="s">
        <x:v>220</x:v>
      </x:c>
      <x:c r="U2489" s="0" t="n">
        <x:v>26</x:v>
      </x:c>
      <x:c r="V2489" s="0" t="s">
        <x:v>90</x:v>
      </x:c>
      <x:c r="W2489" s="0" t="n">
        <x:v>85400</x:v>
      </x:c>
      <x:c r="X2489" s="0" t="s">
        <x:v>222</x:v>
      </x:c>
      <x:c r="Y2489" s="0" t="s">
        <x:v>86</x:v>
      </x:c>
      <x:c r="Z2489" s="0" t="s">
        <x:v>5768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235</x:v>
      </x:c>
      <x:c r="E2490" s="0" t="s">
        <x:v>1307</x:v>
      </x:c>
      <x:c r="F2490" s="0" t="s">
        <x:v>3132</x:v>
      </x:c>
      <x:c r="G2490" s="0" t="s">
        <x:v>3617</x:v>
      </x:c>
      <x:c r="H2490" s="0" t="s">
        <x:v>316</x:v>
      </x:c>
      <x:c r="I2490" s="0" t="s">
        <x:v>4735</x:v>
      </x:c>
      <x:c r="J2490" s="0" t="s">
        <x:v>637</x:v>
      </x:c>
      <x:c r="K2490" s="0" t="s">
        <x:v>101</x:v>
      </x:c>
      <x:c r="L2490" s="0" t="s">
        <x:v>4702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83280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135</x:v>
      </x:c>
      <x:c r="E2491" s="0" t="s">
        <x:v>179</x:v>
      </x:c>
      <x:c r="F2491" s="0" t="s">
        <x:v>5769</x:v>
      </x:c>
      <x:c r="G2491" s="0" t="s">
        <x:v>1510</x:v>
      </x:c>
      <x:c r="H2491" s="0" t="s">
        <x:v>640</x:v>
      </x:c>
      <x:c r="I2491" s="0" t="s">
        <x:v>538</x:v>
      </x:c>
      <x:c r="J2491" s="0" t="s">
        <x:v>637</x:v>
      </x:c>
      <x:c r="K2491" s="0" t="s">
        <x:v>83</x:v>
      </x:c>
      <x:c r="L2491" s="0" t="s">
        <x:v>84</x:v>
      </x:c>
      <x:c r="M2491" s="0" t="s">
        <x:v>85</x:v>
      </x:c>
      <x:c r="N2491" s="0" t="s">
        <x:v>86</x:v>
      </x:c>
      <x:c r="O2491" s="0" t="s">
        <x:v>87</x:v>
      </x:c>
      <x:c r="P2491" s="0" t="s">
        <x:v>88</x:v>
      </x:c>
      <x:c r="Q2491" s="0" t="s">
        <x:v>89</x:v>
      </x:c>
      <x:c r="R2491" s="0" t="s">
        <x:v>88</x:v>
      </x:c>
      <x:c r="S2491" s="0" t="s">
        <x:v>89</x:v>
      </x:c>
      <x:c r="T2491" s="0" t="s">
        <x:v>88</x:v>
      </x:c>
      <x:c r="U2491" s="0" t="n">
        <x:v>26</x:v>
      </x:c>
      <x:c r="V2491" s="0" t="s">
        <x:v>90</x:v>
      </x:c>
      <x:c r="W2491" s="0" t="n">
        <x:v>83489</x:v>
      </x:c>
      <x:c r="X2491" s="0" t="s">
        <x:v>91</x:v>
      </x:c>
      <x:c r="Y2491" s="0" t="s">
        <x:v>86</x:v>
      </x:c>
      <x:c r="Z2491" s="0" t="s">
        <x:v>5770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148</x:v>
      </x:c>
      <x:c r="E2492" s="0" t="s">
        <x:v>136</x:v>
      </x:c>
      <x:c r="F2492" s="0" t="s">
        <x:v>5771</x:v>
      </x:c>
      <x:c r="G2492" s="0" t="s">
        <x:v>868</x:v>
      </x:c>
      <x:c r="H2492" s="0" t="s">
        <x:v>1862</x:v>
      </x:c>
      <x:c r="I2492" s="0" t="s">
        <x:v>5772</x:v>
      </x:c>
      <x:c r="J2492" s="0" t="s">
        <x:v>1059</x:v>
      </x:c>
      <x:c r="K2492" s="0" t="s">
        <x:v>112</x:v>
      </x:c>
      <x:c r="L2492" s="0" t="s">
        <x:v>219</x:v>
      </x:c>
      <x:c r="M2492" s="0" t="s">
        <x:v>86</x:v>
      </x:c>
      <x:c r="N2492" s="0" t="s">
        <x:v>86</x:v>
      </x:c>
      <x:c r="O2492" s="0" t="s">
        <x:v>87</x:v>
      </x:c>
      <x:c r="P2492" s="0" t="s">
        <x:v>220</x:v>
      </x:c>
      <x:c r="Q2492" s="0" t="s">
        <x:v>221</x:v>
      </x:c>
      <x:c r="R2492" s="0" t="s">
        <x:v>220</x:v>
      </x:c>
      <x:c r="S2492" s="0" t="s">
        <x:v>221</x:v>
      </x:c>
      <x:c r="T2492" s="0" t="s">
        <x:v>220</x:v>
      </x:c>
      <x:c r="U2492" s="0" t="n">
        <x:v>26</x:v>
      </x:c>
      <x:c r="V2492" s="0" t="s">
        <x:v>90</x:v>
      </x:c>
      <x:c r="W2492" s="0" t="n">
        <x:v>85400</x:v>
      </x:c>
      <x:c r="X2492" s="0" t="s">
        <x:v>222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1241</x:v>
      </x:c>
      <x:c r="E2493" s="0" t="s">
        <x:v>450</x:v>
      </x:c>
      <x:c r="F2493" s="0" t="s">
        <x:v>3460</x:v>
      </x:c>
      <x:c r="G2493" s="0" t="s">
        <x:v>79</x:v>
      </x:c>
      <x:c r="H2493" s="0" t="s">
        <x:v>317</x:v>
      </x:c>
      <x:c r="I2493" s="0" t="s">
        <x:v>1338</x:v>
      </x:c>
      <x:c r="J2493" s="0" t="s">
        <x:v>637</x:v>
      </x:c>
      <x:c r="K2493" s="0" t="s">
        <x:v>112</x:v>
      </x:c>
      <x:c r="L2493" s="0" t="s">
        <x:v>219</x:v>
      </x:c>
      <x:c r="M2493" s="0" t="s">
        <x:v>86</x:v>
      </x:c>
      <x:c r="N2493" s="0" t="s">
        <x:v>86</x:v>
      </x:c>
      <x:c r="O2493" s="0" t="s">
        <x:v>87</x:v>
      </x:c>
      <x:c r="P2493" s="0" t="s">
        <x:v>220</x:v>
      </x:c>
      <x:c r="Q2493" s="0" t="s">
        <x:v>221</x:v>
      </x:c>
      <x:c r="R2493" s="0" t="s">
        <x:v>220</x:v>
      </x:c>
      <x:c r="S2493" s="0" t="s">
        <x:v>221</x:v>
      </x:c>
      <x:c r="T2493" s="0" t="s">
        <x:v>220</x:v>
      </x:c>
      <x:c r="U2493" s="0" t="n">
        <x:v>26</x:v>
      </x:c>
      <x:c r="V2493" s="0" t="s">
        <x:v>90</x:v>
      </x:c>
      <x:c r="W2493" s="0" t="n">
        <x:v>85400</x:v>
      </x:c>
      <x:c r="X2493" s="0" t="s">
        <x:v>222</x:v>
      </x:c>
      <x:c r="Y2493" s="0" t="s">
        <x:v>86</x:v>
      </x:c>
      <x:c r="Z2493" s="0" t="s">
        <x:v>5774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135</x:v>
      </x:c>
      <x:c r="E2494" s="0" t="s">
        <x:v>77</x:v>
      </x:c>
      <x:c r="F2494" s="0" t="s">
        <x:v>2044</x:v>
      </x:c>
      <x:c r="G2494" s="0" t="s">
        <x:v>628</x:v>
      </x:c>
      <x:c r="H2494" s="0" t="s">
        <x:v>120</x:v>
      </x:c>
      <x:c r="I2494" s="0" t="s">
        <x:v>1399</x:v>
      </x:c>
      <x:c r="J2494" s="0" t="s">
        <x:v>1233</x:v>
      </x:c>
      <x:c r="K2494" s="0" t="s">
        <x:v>112</x:v>
      </x:c>
      <x:c r="L2494" s="0" t="s">
        <x:v>219</x:v>
      </x:c>
      <x:c r="M2494" s="0" t="s">
        <x:v>86</x:v>
      </x:c>
      <x:c r="N2494" s="0" t="s">
        <x:v>86</x:v>
      </x:c>
      <x:c r="O2494" s="0" t="s">
        <x:v>87</x:v>
      </x:c>
      <x:c r="P2494" s="0" t="s">
        <x:v>220</x:v>
      </x:c>
      <x:c r="Q2494" s="0" t="s">
        <x:v>221</x:v>
      </x:c>
      <x:c r="R2494" s="0" t="s">
        <x:v>220</x:v>
      </x:c>
      <x:c r="S2494" s="0" t="s">
        <x:v>221</x:v>
      </x:c>
      <x:c r="T2494" s="0" t="s">
        <x:v>220</x:v>
      </x:c>
      <x:c r="U2494" s="0" t="n">
        <x:v>26</x:v>
      </x:c>
      <x:c r="V2494" s="0" t="s">
        <x:v>90</x:v>
      </x:c>
      <x:c r="W2494" s="0" t="n">
        <x:v>85400</x:v>
      </x:c>
      <x:c r="X2494" s="0" t="s">
        <x:v>222</x:v>
      </x:c>
      <x:c r="Y2494" s="0" t="s">
        <x:v>86</x:v>
      </x:c>
      <x:c r="Z2494" s="0" t="s">
        <x:v>5775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106</x:v>
      </x:c>
      <x:c r="E2495" s="0" t="s">
        <x:v>426</x:v>
      </x:c>
      <x:c r="F2495" s="0" t="s">
        <x:v>5776</x:v>
      </x:c>
      <x:c r="G2495" s="0" t="s">
        <x:v>788</x:v>
      </x:c>
      <x:c r="H2495" s="0" t="s">
        <x:v>675</x:v>
      </x:c>
      <x:c r="I2495" s="0" t="s">
        <x:v>5763</x:v>
      </x:c>
      <x:c r="J2495" s="0" t="s">
        <x:v>637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5777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503</x:v>
      </x:c>
      <x:c r="F2496" s="0" t="s">
        <x:v>5778</x:v>
      </x:c>
      <x:c r="G2496" s="0" t="s">
        <x:v>770</x:v>
      </x:c>
      <x:c r="H2496" s="0" t="s">
        <x:v>1180</x:v>
      </x:c>
      <x:c r="I2496" s="0" t="s">
        <x:v>1382</x:v>
      </x:c>
      <x:c r="J2496" s="0" t="s">
        <x:v>637</x:v>
      </x:c>
      <x:c r="K2496" s="0" t="s">
        <x:v>112</x:v>
      </x:c>
      <x:c r="L2496" s="0" t="s">
        <x:v>219</x:v>
      </x:c>
      <x:c r="M2496" s="0" t="s">
        <x:v>86</x:v>
      </x:c>
      <x:c r="N2496" s="0" t="s">
        <x:v>86</x:v>
      </x:c>
      <x:c r="O2496" s="0" t="s">
        <x:v>87</x:v>
      </x:c>
      <x:c r="P2496" s="0" t="s">
        <x:v>220</x:v>
      </x:c>
      <x:c r="Q2496" s="0" t="s">
        <x:v>221</x:v>
      </x:c>
      <x:c r="R2496" s="0" t="s">
        <x:v>220</x:v>
      </x:c>
      <x:c r="S2496" s="0" t="s">
        <x:v>221</x:v>
      </x:c>
      <x:c r="T2496" s="0" t="s">
        <x:v>220</x:v>
      </x:c>
      <x:c r="U2496" s="0" t="n">
        <x:v>26</x:v>
      </x:c>
      <x:c r="V2496" s="0" t="s">
        <x:v>90</x:v>
      </x:c>
      <x:c r="W2496" s="0" t="n">
        <x:v>85400</x:v>
      </x:c>
      <x:c r="X2496" s="0" t="s">
        <x:v>222</x:v>
      </x:c>
      <x:c r="Y2496" s="0" t="s">
        <x:v>86</x:v>
      </x:c>
      <x:c r="Z2496" s="0" t="s">
        <x:v>5779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1253</x:v>
      </x:c>
      <x:c r="E2497" s="0" t="s">
        <x:v>1254</x:v>
      </x:c>
      <x:c r="F2497" s="0" t="s">
        <x:v>5780</x:v>
      </x:c>
      <x:c r="G2497" s="0" t="s">
        <x:v>5781</x:v>
      </x:c>
      <x:c r="H2497" s="0" t="s">
        <x:v>4758</x:v>
      </x:c>
      <x:c r="I2497" s="0" t="s">
        <x:v>280</x:v>
      </x:c>
      <x:c r="J2497" s="0" t="s">
        <x:v>518</x:v>
      </x:c>
      <x:c r="K2497" s="0" t="s">
        <x:v>112</x:v>
      </x:c>
      <x:c r="L2497" s="0" t="s">
        <x:v>219</x:v>
      </x:c>
      <x:c r="M2497" s="0" t="s">
        <x:v>86</x:v>
      </x:c>
      <x:c r="N2497" s="0" t="s">
        <x:v>86</x:v>
      </x:c>
      <x:c r="O2497" s="0" t="s">
        <x:v>87</x:v>
      </x:c>
      <x:c r="P2497" s="0" t="s">
        <x:v>220</x:v>
      </x:c>
      <x:c r="Q2497" s="0" t="s">
        <x:v>221</x:v>
      </x:c>
      <x:c r="R2497" s="0" t="s">
        <x:v>220</x:v>
      </x:c>
      <x:c r="S2497" s="0" t="s">
        <x:v>221</x:v>
      </x:c>
      <x:c r="T2497" s="0" t="s">
        <x:v>220</x:v>
      </x:c>
      <x:c r="U2497" s="0" t="n">
        <x:v>26</x:v>
      </x:c>
      <x:c r="V2497" s="0" t="s">
        <x:v>90</x:v>
      </x:c>
      <x:c r="W2497" s="0" t="n">
        <x:v>85400</x:v>
      </x:c>
      <x:c r="X2497" s="0" t="s">
        <x:v>222</x:v>
      </x:c>
      <x:c r="Y2497" s="0" t="s">
        <x:v>86</x:v>
      </x:c>
      <x:c r="Z2497" s="0" t="s">
        <x:v>5782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135</x:v>
      </x:c>
      <x:c r="E2498" s="0" t="s">
        <x:v>1154</x:v>
      </x:c>
      <x:c r="F2498" s="0" t="s">
        <x:v>5783</x:v>
      </x:c>
      <x:c r="G2498" s="0" t="s">
        <x:v>268</x:v>
      </x:c>
      <x:c r="H2498" s="0" t="s">
        <x:v>1454</x:v>
      </x:c>
      <x:c r="I2498" s="0" t="s">
        <x:v>1058</x:v>
      </x:c>
      <x:c r="J2498" s="0" t="s">
        <x:v>1157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106</x:v>
      </x:c>
      <x:c r="E2499" s="0" t="s">
        <x:v>426</x:v>
      </x:c>
      <x:c r="F2499" s="0" t="s">
        <x:v>5784</x:v>
      </x:c>
      <x:c r="G2499" s="0" t="s">
        <x:v>5540</x:v>
      </x:c>
      <x:c r="H2499" s="0" t="s">
        <x:v>465</x:v>
      </x:c>
      <x:c r="I2499" s="0" t="s">
        <x:v>1251</x:v>
      </x:c>
      <x:c r="J2499" s="0" t="s">
        <x:v>1295</x:v>
      </x:c>
      <x:c r="K2499" s="0" t="s">
        <x:v>112</x:v>
      </x:c>
      <x:c r="L2499" s="0" t="s">
        <x:v>219</x:v>
      </x:c>
      <x:c r="M2499" s="0" t="s">
        <x:v>86</x:v>
      </x:c>
      <x:c r="N2499" s="0" t="s">
        <x:v>86</x:v>
      </x:c>
      <x:c r="O2499" s="0" t="s">
        <x:v>87</x:v>
      </x:c>
      <x:c r="P2499" s="0" t="s">
        <x:v>220</x:v>
      </x:c>
      <x:c r="Q2499" s="0" t="s">
        <x:v>221</x:v>
      </x:c>
      <x:c r="R2499" s="0" t="s">
        <x:v>220</x:v>
      </x:c>
      <x:c r="S2499" s="0" t="s">
        <x:v>221</x:v>
      </x:c>
      <x:c r="T2499" s="0" t="s">
        <x:v>220</x:v>
      </x:c>
      <x:c r="U2499" s="0" t="n">
        <x:v>26</x:v>
      </x:c>
      <x:c r="V2499" s="0" t="s">
        <x:v>90</x:v>
      </x:c>
      <x:c r="W2499" s="0" t="n">
        <x:v>85400</x:v>
      </x:c>
      <x:c r="X2499" s="0" t="s">
        <x:v>222</x:v>
      </x:c>
      <x:c r="Y2499" s="0" t="s">
        <x:v>86</x:v>
      </x:c>
      <x:c r="Z2499" s="0" t="s">
        <x:v>5785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148</x:v>
      </x:c>
      <x:c r="E2500" s="0" t="s">
        <x:v>196</x:v>
      </x:c>
      <x:c r="F2500" s="0" t="s">
        <x:v>2550</x:v>
      </x:c>
      <x:c r="G2500" s="0" t="s">
        <x:v>351</x:v>
      </x:c>
      <x:c r="H2500" s="0" t="s">
        <x:v>3827</x:v>
      </x:c>
      <x:c r="I2500" s="0" t="s">
        <x:v>1150</x:v>
      </x:c>
      <x:c r="J2500" s="0" t="s">
        <x:v>637</x:v>
      </x:c>
      <x:c r="K2500" s="0" t="s">
        <x:v>112</x:v>
      </x:c>
      <x:c r="L2500" s="0" t="s">
        <x:v>219</x:v>
      </x:c>
      <x:c r="M2500" s="0" t="s">
        <x:v>86</x:v>
      </x:c>
      <x:c r="N2500" s="0" t="s">
        <x:v>86</x:v>
      </x:c>
      <x:c r="O2500" s="0" t="s">
        <x:v>87</x:v>
      </x:c>
      <x:c r="P2500" s="0" t="s">
        <x:v>220</x:v>
      </x:c>
      <x:c r="Q2500" s="0" t="s">
        <x:v>221</x:v>
      </x:c>
      <x:c r="R2500" s="0" t="s">
        <x:v>220</x:v>
      </x:c>
      <x:c r="S2500" s="0" t="s">
        <x:v>221</x:v>
      </x:c>
      <x:c r="T2500" s="0" t="s">
        <x:v>220</x:v>
      </x:c>
      <x:c r="U2500" s="0" t="n">
        <x:v>26</x:v>
      </x:c>
      <x:c r="V2500" s="0" t="s">
        <x:v>90</x:v>
      </x:c>
      <x:c r="W2500" s="0" t="n">
        <x:v>85400</x:v>
      </x:c>
      <x:c r="X2500" s="0" t="s">
        <x:v>222</x:v>
      </x:c>
      <x:c r="Y2500" s="0" t="s">
        <x:v>86</x:v>
      </x:c>
      <x:c r="Z2500" s="0" t="s">
        <x:v>5786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94</x:v>
      </x:c>
      <x:c r="E2501" s="0" t="s">
        <x:v>283</x:v>
      </x:c>
      <x:c r="F2501" s="0" t="s">
        <x:v>3741</x:v>
      </x:c>
      <x:c r="G2501" s="0" t="s">
        <x:v>1086</x:v>
      </x:c>
      <x:c r="H2501" s="0" t="s">
        <x:v>868</x:v>
      </x:c>
      <x:c r="I2501" s="0" t="s">
        <x:v>280</x:v>
      </x:c>
      <x:c r="J2501" s="0" t="s">
        <x:v>1177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5787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1241</x:v>
      </x:c>
      <x:c r="E2502" s="0" t="s">
        <x:v>450</x:v>
      </x:c>
      <x:c r="F2502" s="0" t="s">
        <x:v>1512</x:v>
      </x:c>
      <x:c r="G2502" s="0" t="s">
        <x:v>5788</x:v>
      </x:c>
      <x:c r="H2502" s="0" t="s">
        <x:v>1107</x:v>
      </x:c>
      <x:c r="I2502" s="0" t="s">
        <x:v>4427</x:v>
      </x:c>
      <x:c r="J2502" s="0" t="s">
        <x:v>637</x:v>
      </x:c>
      <x:c r="K2502" s="0" t="s">
        <x:v>101</x:v>
      </x:c>
      <x:c r="L2502" s="0" t="s">
        <x:v>809</x:v>
      </x:c>
      <x:c r="M2502" s="0" t="s">
        <x:v>86</x:v>
      </x:c>
      <x:c r="N2502" s="0" t="s">
        <x:v>86</x:v>
      </x:c>
      <x:c r="O2502" s="0" t="s">
        <x:v>87</x:v>
      </x:c>
      <x:c r="P2502" s="0" t="s">
        <x:v>717</x:v>
      </x:c>
      <x:c r="Q2502" s="0" t="s">
        <x:v>716</x:v>
      </x:c>
      <x:c r="R2502" s="0" t="s">
        <x:v>717</x:v>
      </x:c>
      <x:c r="S2502" s="0" t="s">
        <x:v>716</x:v>
      </x:c>
      <x:c r="T2502" s="0" t="s">
        <x:v>717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94</x:v>
      </x:c>
      <x:c r="E2503" s="0" t="s">
        <x:v>283</x:v>
      </x:c>
      <x:c r="F2503" s="0" t="s">
        <x:v>5789</x:v>
      </x:c>
      <x:c r="G2503" s="0" t="s">
        <x:v>317</x:v>
      </x:c>
      <x:c r="H2503" s="0" t="s">
        <x:v>627</x:v>
      </x:c>
      <x:c r="I2503" s="0" t="s">
        <x:v>2292</x:v>
      </x:c>
      <x:c r="J2503" s="0" t="s">
        <x:v>452</x:v>
      </x:c>
      <x:c r="K2503" s="0" t="s">
        <x:v>101</x:v>
      </x:c>
      <x:c r="L2503" s="0" t="s">
        <x:v>1800</x:v>
      </x:c>
      <x:c r="M2503" s="0" t="s">
        <x:v>1801</x:v>
      </x:c>
      <x:c r="N2503" s="0" t="s">
        <x:v>86</x:v>
      </x:c>
      <x:c r="O2503" s="0" t="s">
        <x:v>87</x:v>
      </x:c>
      <x:c r="P2503" s="0" t="s">
        <x:v>1802</x:v>
      </x:c>
      <x:c r="Q2503" s="0" t="s">
        <x:v>534</x:v>
      </x:c>
      <x:c r="R2503" s="0" t="s">
        <x:v>535</x:v>
      </x:c>
      <x:c r="S2503" s="0" t="s">
        <x:v>534</x:v>
      </x:c>
      <x:c r="T2503" s="0" t="s">
        <x:v>535</x:v>
      </x:c>
      <x:c r="U2503" s="0" t="n">
        <x:v>26</x:v>
      </x:c>
      <x:c r="V2503" s="0" t="s">
        <x:v>90</x:v>
      </x:c>
      <x:c r="W2503" s="0" t="n">
        <x:v>85000</x:v>
      </x:c>
      <x:c r="X2503" s="0" t="s">
        <x:v>1803</x:v>
      </x:c>
      <x:c r="Y2503" s="0" t="s">
        <x:v>86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590</x:v>
      </x:c>
      <x:c r="E2504" s="0" t="s">
        <x:v>1136</x:v>
      </x:c>
      <x:c r="F2504" s="0" t="s">
        <x:v>5790</x:v>
      </x:c>
      <x:c r="G2504" s="0" t="s">
        <x:v>627</x:v>
      </x:c>
      <x:c r="H2504" s="0" t="s">
        <x:v>2212</x:v>
      </x:c>
      <x:c r="I2504" s="0" t="s">
        <x:v>2533</x:v>
      </x:c>
      <x:c r="J2504" s="0" t="s">
        <x:v>1789</x:v>
      </x:c>
      <x:c r="K2504" s="0" t="s">
        <x:v>101</x:v>
      </x:c>
      <x:c r="L2504" s="0" t="s">
        <x:v>4702</x:v>
      </x:c>
      <x:c r="M2504" s="0" t="s">
        <x:v>86</x:v>
      </x:c>
      <x:c r="N2504" s="0" t="s">
        <x:v>86</x:v>
      </x:c>
      <x:c r="O2504" s="0" t="s">
        <x:v>87</x:v>
      </x:c>
      <x:c r="P2504" s="0" t="s">
        <x:v>717</x:v>
      </x:c>
      <x:c r="Q2504" s="0" t="s">
        <x:v>716</x:v>
      </x:c>
      <x:c r="R2504" s="0" t="s">
        <x:v>717</x:v>
      </x:c>
      <x:c r="S2504" s="0" t="s">
        <x:v>716</x:v>
      </x:c>
      <x:c r="T2504" s="0" t="s">
        <x:v>717</x:v>
      </x:c>
      <x:c r="U2504" s="0" t="n">
        <x:v>26</x:v>
      </x:c>
      <x:c r="V2504" s="0" t="s">
        <x:v>90</x:v>
      </x:c>
      <x:c r="W2504" s="0" t="n">
        <x:v>83280</x:v>
      </x:c>
      <x:c r="Y2504" s="0" t="s">
        <x:v>86</x:v>
      </x:c>
      <x:c r="Z2504" s="0" t="s">
        <x:v>5791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490</x:v>
      </x:c>
      <x:c r="E2505" s="0" t="s">
        <x:v>491</x:v>
      </x:c>
      <x:c r="F2505" s="0" t="s">
        <x:v>5792</x:v>
      </x:c>
      <x:c r="G2505" s="0" t="s">
        <x:v>1746</x:v>
      </x:c>
      <x:c r="H2505" s="0" t="s">
        <x:v>4463</x:v>
      </x:c>
      <x:c r="I2505" s="0" t="s">
        <x:v>3317</x:v>
      </x:c>
      <x:c r="J2505" s="0" t="s">
        <x:v>1387</x:v>
      </x:c>
      <x:c r="K2505" s="0" t="s">
        <x:v>112</x:v>
      </x:c>
      <x:c r="L2505" s="0" t="s">
        <x:v>219</x:v>
      </x:c>
      <x:c r="M2505" s="0" t="s">
        <x:v>86</x:v>
      </x:c>
      <x:c r="N2505" s="0" t="s">
        <x:v>86</x:v>
      </x:c>
      <x:c r="O2505" s="0" t="s">
        <x:v>87</x:v>
      </x:c>
      <x:c r="P2505" s="0" t="s">
        <x:v>220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85400</x:v>
      </x:c>
      <x:c r="X2505" s="0" t="s">
        <x:v>222</x:v>
      </x:c>
      <x:c r="Y2505" s="0" t="s">
        <x:v>86</x:v>
      </x:c>
      <x:c r="Z2505" s="0" t="s">
        <x:v>5793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235</x:v>
      </x:c>
      <x:c r="E2506" s="0" t="s">
        <x:v>156</x:v>
      </x:c>
      <x:c r="F2506" s="0" t="s">
        <x:v>1686</x:v>
      </x:c>
      <x:c r="G2506" s="0" t="s">
        <x:v>1328</x:v>
      </x:c>
      <x:c r="H2506" s="0" t="s">
        <x:v>108</x:v>
      </x:c>
      <x:c r="I2506" s="0" t="s">
        <x:v>5794</x:v>
      </x:c>
      <x:c r="J2506" s="0" t="s">
        <x:v>1387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590</x:v>
      </x:c>
      <x:c r="E2507" s="0" t="s">
        <x:v>3271</x:v>
      </x:c>
      <x:c r="F2507" s="0" t="s">
        <x:v>4213</x:v>
      </x:c>
      <x:c r="G2507" s="0" t="s">
        <x:v>279</x:v>
      </x:c>
      <x:c r="H2507" s="0" t="s">
        <x:v>3267</x:v>
      </x:c>
      <x:c r="I2507" s="0" t="s">
        <x:v>4625</x:v>
      </x:c>
      <x:c r="J2507" s="0" t="s">
        <x:v>3973</x:v>
      </x:c>
      <x:c r="K2507" s="0" t="s">
        <x:v>101</x:v>
      </x:c>
      <x:c r="L2507" s="0" t="s">
        <x:v>809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5796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1116</x:v>
      </x:c>
      <x:c r="F2508" s="0" t="s">
        <x:v>5797</x:v>
      </x:c>
      <x:c r="G2508" s="0" t="s">
        <x:v>312</x:v>
      </x:c>
      <x:c r="H2508" s="0" t="s">
        <x:v>2702</x:v>
      </x:c>
      <x:c r="I2508" s="0" t="s">
        <x:v>2392</x:v>
      </x:c>
      <x:c r="J2508" s="0" t="s">
        <x:v>1186</x:v>
      </x:c>
      <x:c r="K2508" s="0" t="s">
        <x:v>112</x:v>
      </x:c>
      <x:c r="L2508" s="0" t="s">
        <x:v>468</x:v>
      </x:c>
      <x:c r="M2508" s="0" t="s">
        <x:v>2381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83000</x:v>
      </x:c>
      <x:c r="Y2508" s="0" t="s">
        <x:v>86</x:v>
      </x:c>
      <x:c r="Z2508" s="0" t="s">
        <x:v>5798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590</x:v>
      </x:c>
      <x:c r="E2509" s="0" t="s">
        <x:v>173</x:v>
      </x:c>
      <x:c r="F2509" s="0" t="s">
        <x:v>5799</x:v>
      </x:c>
      <x:c r="G2509" s="0" t="s">
        <x:v>131</x:v>
      </x:c>
      <x:c r="H2509" s="0" t="s">
        <x:v>2702</x:v>
      </x:c>
      <x:c r="I2509" s="0" t="s">
        <x:v>4323</x:v>
      </x:c>
      <x:c r="J2509" s="0" t="s">
        <x:v>212</x:v>
      </x:c>
      <x:c r="K2509" s="0" t="s">
        <x:v>101</x:v>
      </x:c>
      <x:c r="L2509" s="0" t="s">
        <x:v>809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1115</x:v>
      </x:c>
      <x:c r="E2510" s="0" t="s">
        <x:v>95</x:v>
      </x:c>
      <x:c r="F2510" s="0" t="s">
        <x:v>5800</x:v>
      </x:c>
      <x:c r="G2510" s="0" t="s">
        <x:v>238</x:v>
      </x:c>
      <x:c r="H2510" s="0" t="s">
        <x:v>175</x:v>
      </x:c>
      <x:c r="I2510" s="0" t="s">
        <x:v>1128</x:v>
      </x:c>
      <x:c r="J2510" s="0" t="s">
        <x:v>111</x:v>
      </x:c>
      <x:c r="K2510" s="0" t="s">
        <x:v>112</x:v>
      </x:c>
      <x:c r="L2510" s="0" t="s">
        <x:v>468</x:v>
      </x:c>
      <x:c r="M2510" s="0" t="s">
        <x:v>2381</x:v>
      </x:c>
      <x:c r="N2510" s="0" t="s">
        <x:v>86</x:v>
      </x:c>
      <x:c r="O2510" s="0" t="s">
        <x:v>87</x:v>
      </x:c>
      <x:c r="P2510" s="0" t="s">
        <x:v>717</x:v>
      </x:c>
      <x:c r="Q2510" s="0" t="s">
        <x:v>716</x:v>
      </x:c>
      <x:c r="R2510" s="0" t="s">
        <x:v>717</x:v>
      </x:c>
      <x:c r="S2510" s="0" t="s">
        <x:v>716</x:v>
      </x:c>
      <x:c r="T2510" s="0" t="s">
        <x:v>717</x:v>
      </x:c>
      <x:c r="U2510" s="0" t="n">
        <x:v>26</x:v>
      </x:c>
      <x:c r="V2510" s="0" t="s">
        <x:v>90</x:v>
      </x:c>
      <x:c r="W2510" s="0" t="n">
        <x:v>83000</x:v>
      </x:c>
      <x:c r="Y2510" s="0" t="s">
        <x:v>86</x:v>
      </x:c>
      <x:c r="Z2510" s="0" t="s">
        <x:v>5801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148</x:v>
      </x:c>
      <x:c r="E2511" s="0" t="s">
        <x:v>136</x:v>
      </x:c>
      <x:c r="F2511" s="0" t="s">
        <x:v>806</x:v>
      </x:c>
      <x:c r="G2511" s="0" t="s">
        <x:v>1212</x:v>
      </x:c>
      <x:c r="H2511" s="0" t="s">
        <x:v>475</x:v>
      </x:c>
      <x:c r="I2511" s="0" t="s">
        <x:v>2274</x:v>
      </x:c>
      <x:c r="J2511" s="0" t="s">
        <x:v>385</x:v>
      </x:c>
      <x:c r="K2511" s="0" t="s">
        <x:v>101</x:v>
      </x:c>
      <x:c r="L2511" s="0" t="s">
        <x:v>2265</x:v>
      </x:c>
      <x:c r="M2511" s="0" t="s">
        <x:v>2266</x:v>
      </x:c>
      <x:c r="N2511" s="0" t="s">
        <x:v>86</x:v>
      </x:c>
      <x:c r="O2511" s="0" t="s">
        <x:v>87</x:v>
      </x:c>
      <x:c r="P2511" s="0" t="s">
        <x:v>1802</x:v>
      </x:c>
      <x:c r="Q2511" s="0" t="s">
        <x:v>534</x:v>
      </x:c>
      <x:c r="R2511" s="0" t="s">
        <x:v>535</x:v>
      </x:c>
      <x:c r="S2511" s="0" t="s">
        <x:v>534</x:v>
      </x:c>
      <x:c r="T2511" s="0" t="s">
        <x:v>535</x:v>
      </x:c>
      <x:c r="U2511" s="0" t="n">
        <x:v>26</x:v>
      </x:c>
      <x:c r="V2511" s="0" t="s">
        <x:v>90</x:v>
      </x:c>
      <x:c r="W2511" s="0" t="n">
        <x:v>85000</x:v>
      </x:c>
      <x:c r="X2511" s="0" t="s">
        <x:v>2267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490</x:v>
      </x:c>
      <x:c r="E2512" s="0" t="s">
        <x:v>95</x:v>
      </x:c>
      <x:c r="F2512" s="0" t="s">
        <x:v>5802</x:v>
      </x:c>
      <x:c r="G2512" s="0" t="s">
        <x:v>316</x:v>
      </x:c>
      <x:c r="H2512" s="0" t="s">
        <x:v>527</x:v>
      </x:c>
      <x:c r="I2512" s="0" t="s">
        <x:v>2416</x:v>
      </x:c>
      <x:c r="J2512" s="0" t="s">
        <x:v>385</x:v>
      </x:c>
      <x:c r="K2512" s="0" t="s">
        <x:v>112</x:v>
      </x:c>
      <x:c r="L2512" s="0" t="s">
        <x:v>468</x:v>
      </x:c>
      <x:c r="M2512" s="0" t="s">
        <x:v>2381</x:v>
      </x:c>
      <x:c r="N2512" s="0" t="s">
        <x:v>86</x:v>
      </x:c>
      <x:c r="O2512" s="0" t="s">
        <x:v>87</x:v>
      </x:c>
      <x:c r="P2512" s="0" t="s">
        <x:v>717</x:v>
      </x:c>
      <x:c r="Q2512" s="0" t="s">
        <x:v>716</x:v>
      </x:c>
      <x:c r="R2512" s="0" t="s">
        <x:v>717</x:v>
      </x:c>
      <x:c r="S2512" s="0" t="s">
        <x:v>716</x:v>
      </x:c>
      <x:c r="T2512" s="0" t="s">
        <x:v>717</x:v>
      </x:c>
      <x:c r="U2512" s="0" t="n">
        <x:v>26</x:v>
      </x:c>
      <x:c r="V2512" s="0" t="s">
        <x:v>90</x:v>
      </x:c>
      <x:c r="W2512" s="0" t="n">
        <x:v>83000</x:v>
      </x:c>
      <x:c r="Y2512" s="0" t="s">
        <x:v>86</x:v>
      </x:c>
      <x:c r="Z2512" s="0" t="s">
        <x:v>5803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1093</x:v>
      </x:c>
      <x:c r="E2513" s="0" t="s">
        <x:v>1995</x:v>
      </x:c>
      <x:c r="F2513" s="0" t="s">
        <x:v>561</x:v>
      </x:c>
      <x:c r="G2513" s="0" t="s">
        <x:v>1616</x:v>
      </x:c>
      <x:c r="H2513" s="0" t="s">
        <x:v>1694</x:v>
      </x:c>
      <x:c r="I2513" s="0" t="s">
        <x:v>3999</x:v>
      </x:c>
      <x:c r="J2513" s="0" t="s">
        <x:v>692</x:v>
      </x:c>
      <x:c r="K2513" s="0" t="s">
        <x:v>101</x:v>
      </x:c>
      <x:c r="L2513" s="0" t="s">
        <x:v>809</x:v>
      </x:c>
      <x:c r="M2513" s="0" t="s">
        <x:v>86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Z2513" s="0" t="s">
        <x:v>5804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94</x:v>
      </x:c>
      <x:c r="E2514" s="0" t="s">
        <x:v>283</x:v>
      </x:c>
      <x:c r="F2514" s="0" t="s">
        <x:v>5765</x:v>
      </x:c>
      <x:c r="G2514" s="0" t="s">
        <x:v>756</x:v>
      </x:c>
      <x:c r="H2514" s="0" t="s">
        <x:v>628</x:v>
      </x:c>
      <x:c r="I2514" s="0" t="s">
        <x:v>1644</x:v>
      </x:c>
      <x:c r="J2514" s="0" t="s">
        <x:v>452</x:v>
      </x:c>
      <x:c r="K2514" s="0" t="s">
        <x:v>101</x:v>
      </x:c>
      <x:c r="L2514" s="0" t="s">
        <x:v>809</x:v>
      </x:c>
      <x:c r="M2514" s="0" t="s">
        <x:v>86</x:v>
      </x:c>
      <x:c r="N2514" s="0" t="s">
        <x:v>86</x:v>
      </x:c>
      <x:c r="O2514" s="0" t="s">
        <x:v>87</x:v>
      </x:c>
      <x:c r="P2514" s="0" t="s">
        <x:v>717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261</x:v>
      </x:c>
      <x:c r="E2515" s="0" t="s">
        <x:v>786</x:v>
      </x:c>
      <x:c r="F2515" s="0" t="s">
        <x:v>974</x:v>
      </x:c>
      <x:c r="G2515" s="0" t="s">
        <x:v>3596</x:v>
      </x:c>
      <x:c r="H2515" s="0" t="s">
        <x:v>788</x:v>
      </x:c>
      <x:c r="I2515" s="0" t="s">
        <x:v>827</x:v>
      </x:c>
      <x:c r="J2515" s="0" t="s">
        <x:v>3783</x:v>
      </x:c>
      <x:c r="K2515" s="0" t="s">
        <x:v>101</x:v>
      </x:c>
      <x:c r="L2515" s="0" t="s">
        <x:v>84</x:v>
      </x:c>
      <x:c r="M2515" s="0" t="s">
        <x:v>828</x:v>
      </x:c>
      <x:c r="N2515" s="0" t="s">
        <x:v>86</x:v>
      </x:c>
      <x:c r="O2515" s="0" t="s">
        <x:v>87</x:v>
      </x:c>
      <x:c r="P2515" s="0" t="s">
        <x:v>829</x:v>
      </x:c>
      <x:c r="Q2515" s="0" t="s">
        <x:v>830</x:v>
      </x:c>
      <x:c r="R2515" s="0" t="s">
        <x:v>829</x:v>
      </x:c>
      <x:c r="S2515" s="0" t="s">
        <x:v>830</x:v>
      </x:c>
      <x:c r="T2515" s="0" t="s">
        <x:v>829</x:v>
      </x:c>
      <x:c r="U2515" s="0" t="n">
        <x:v>26</x:v>
      </x:c>
      <x:c r="V2515" s="0" t="s">
        <x:v>90</x:v>
      </x:c>
      <x:c r="W2515" s="0" t="n">
        <x:v>84180</x:v>
      </x:c>
      <x:c r="X2515" s="0" t="s">
        <x:v>831</x:v>
      </x:c>
      <x:c r="Y2515" s="0" t="s">
        <x:v>86</x:v>
      </x:c>
      <x:c r="Z2515" s="0" t="s">
        <x:v>5805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235</x:v>
      </x:c>
      <x:c r="E2516" s="0" t="s">
        <x:v>156</x:v>
      </x:c>
      <x:c r="F2516" s="0" t="s">
        <x:v>5806</x:v>
      </x:c>
      <x:c r="G2516" s="0" t="s">
        <x:v>770</x:v>
      </x:c>
      <x:c r="H2516" s="0" t="s">
        <x:v>2303</x:v>
      </x:c>
      <x:c r="I2516" s="0" t="s">
        <x:v>4520</x:v>
      </x:c>
      <x:c r="J2516" s="0" t="s">
        <x:v>3783</x:v>
      </x:c>
      <x:c r="K2516" s="0" t="s">
        <x:v>101</x:v>
      </x:c>
      <x:c r="L2516" s="0" t="s">
        <x:v>809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235</x:v>
      </x:c>
      <x:c r="E2517" s="0" t="s">
        <x:v>156</x:v>
      </x:c>
      <x:c r="F2517" s="0" t="s">
        <x:v>2026</x:v>
      </x:c>
      <x:c r="G2517" s="0" t="s">
        <x:v>5807</x:v>
      </x:c>
      <x:c r="H2517" s="0" t="s">
        <x:v>5808</x:v>
      </x:c>
      <x:c r="I2517" s="0" t="s">
        <x:v>3289</x:v>
      </x:c>
      <x:c r="J2517" s="0" t="s">
        <x:v>3783</x:v>
      </x:c>
      <x:c r="K2517" s="0" t="s">
        <x:v>101</x:v>
      </x:c>
      <x:c r="L2517" s="0" t="s">
        <x:v>809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Z2517" s="0" t="s">
        <x:v>5809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590</x:v>
      </x:c>
      <x:c r="E2518" s="0" t="s">
        <x:v>208</x:v>
      </x:c>
      <x:c r="F2518" s="0" t="s">
        <x:v>1686</x:v>
      </x:c>
      <x:c r="G2518" s="0" t="s">
        <x:v>3205</x:v>
      </x:c>
      <x:c r="H2518" s="0" t="s">
        <x:v>355</x:v>
      </x:c>
      <x:c r="I2518" s="0" t="s">
        <x:v>3002</x:v>
      </x:c>
      <x:c r="J2518" s="0" t="s">
        <x:v>286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Z2518" s="0" t="s">
        <x:v>5810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1241</x:v>
      </x:c>
      <x:c r="E2519" s="0" t="s">
        <x:v>450</x:v>
      </x:c>
      <x:c r="F2519" s="0" t="s">
        <x:v>1419</x:v>
      </x:c>
      <x:c r="G2519" s="0" t="s">
        <x:v>5811</x:v>
      </x:c>
      <x:c r="H2519" s="0" t="s">
        <x:v>3827</x:v>
      </x:c>
      <x:c r="I2519" s="0" t="s">
        <x:v>3488</x:v>
      </x:c>
      <x:c r="J2519" s="0" t="s">
        <x:v>3795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5812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490</x:v>
      </x:c>
      <x:c r="E2520" s="0" t="s">
        <x:v>491</x:v>
      </x:c>
      <x:c r="F2520" s="0" t="s">
        <x:v>5813</x:v>
      </x:c>
      <x:c r="G2520" s="0" t="s">
        <x:v>511</x:v>
      </x:c>
      <x:c r="H2520" s="0" t="s">
        <x:v>588</x:v>
      </x:c>
      <x:c r="I2520" s="0" t="s">
        <x:v>3317</x:v>
      </x:c>
      <x:c r="J2520" s="0" t="s">
        <x:v>212</x:v>
      </x:c>
      <x:c r="K2520" s="0" t="s">
        <x:v>101</x:v>
      </x:c>
      <x:c r="L2520" s="0" t="s">
        <x:v>809</x:v>
      </x:c>
      <x:c r="M2520" s="0" t="s">
        <x:v>86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Z2520" s="0" t="s">
        <x:v>5814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677</x:v>
      </x:c>
      <x:c r="E2521" s="0" t="s">
        <x:v>1169</x:v>
      </x:c>
      <x:c r="F2521" s="0" t="s">
        <x:v>635</x:v>
      </x:c>
      <x:c r="G2521" s="0" t="s">
        <x:v>1216</x:v>
      </x:c>
      <x:c r="H2521" s="0" t="s">
        <x:v>1025</x:v>
      </x:c>
      <x:c r="I2521" s="0" t="s">
        <x:v>3787</x:v>
      </x:c>
      <x:c r="J2521" s="0" t="s">
        <x:v>681</x:v>
      </x:c>
      <x:c r="K2521" s="0" t="s">
        <x:v>101</x:v>
      </x:c>
      <x:c r="L2521" s="0" t="s">
        <x:v>809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490</x:v>
      </x:c>
      <x:c r="E2522" s="0" t="s">
        <x:v>136</x:v>
      </x:c>
      <x:c r="F2522" s="0" t="s">
        <x:v>5815</x:v>
      </x:c>
      <x:c r="G2522" s="0" t="s">
        <x:v>527</x:v>
      </x:c>
      <x:c r="H2522" s="0" t="s">
        <x:v>131</x:v>
      </x:c>
      <x:c r="I2522" s="0" t="s">
        <x:v>5816</x:v>
      </x:c>
      <x:c r="J2522" s="0" t="s">
        <x:v>1581</x:v>
      </x:c>
      <x:c r="K2522" s="0" t="s">
        <x:v>101</x:v>
      </x:c>
      <x:c r="L2522" s="0" t="s">
        <x:v>809</x:v>
      </x:c>
      <x:c r="M2522" s="0" t="s">
        <x:v>86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5817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1306</x:v>
      </x:c>
      <x:c r="E2523" s="0" t="s">
        <x:v>1307</x:v>
      </x:c>
      <x:c r="F2523" s="0" t="s">
        <x:v>1487</x:v>
      </x:c>
      <x:c r="G2523" s="0" t="s">
        <x:v>5818</x:v>
      </x:c>
      <x:c r="H2523" s="0" t="s">
        <x:v>1464</x:v>
      </x:c>
      <x:c r="I2523" s="0" t="s">
        <x:v>4735</x:v>
      </x:c>
      <x:c r="J2523" s="0" t="s">
        <x:v>5819</x:v>
      </x:c>
      <x:c r="K2523" s="0" t="s">
        <x:v>101</x:v>
      </x:c>
      <x:c r="L2523" s="0" t="s">
        <x:v>4702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Z2523" s="0" t="s">
        <x:v>5820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235</x:v>
      </x:c>
      <x:c r="E2524" s="0" t="s">
        <x:v>156</x:v>
      </x:c>
      <x:c r="F2524" s="0" t="s">
        <x:v>2216</x:v>
      </x:c>
      <x:c r="G2524" s="0" t="s">
        <x:v>5821</x:v>
      </x:c>
      <x:c r="H2524" s="0" t="s">
        <x:v>505</x:v>
      </x:c>
      <x:c r="I2524" s="0" t="s">
        <x:v>324</x:v>
      </x:c>
      <x:c r="J2524" s="0" t="s">
        <x:v>3176</x:v>
      </x:c>
      <x:c r="K2524" s="0" t="s">
        <x:v>101</x:v>
      </x:c>
      <x:c r="L2524" s="0" t="s">
        <x:v>468</x:v>
      </x:c>
      <x:c r="M2524" s="0" t="s">
        <x:v>86</x:v>
      </x:c>
      <x:c r="N2524" s="0" t="s">
        <x:v>86</x:v>
      </x:c>
      <x:c r="O2524" s="0" t="s">
        <x:v>87</x:v>
      </x:c>
      <x:c r="P2524" s="0" t="s">
        <x:v>327</x:v>
      </x:c>
      <x:c r="Q2524" s="0" t="s">
        <x:v>326</x:v>
      </x:c>
      <x:c r="R2524" s="0" t="s">
        <x:v>327</x:v>
      </x:c>
      <x:c r="S2524" s="0" t="s">
        <x:v>326</x:v>
      </x:c>
      <x:c r="T2524" s="0" t="s">
        <x:v>327</x:v>
      </x:c>
      <x:c r="U2524" s="0" t="n">
        <x:v>26</x:v>
      </x:c>
      <x:c r="V2524" s="0" t="s">
        <x:v>90</x:v>
      </x:c>
      <x:c r="W2524" s="0" t="n">
        <x:v>85280</x:v>
      </x:c>
      <x:c r="X2524" s="0" t="s">
        <x:v>469</x:v>
      </x:c>
      <x:c r="Y2524" s="0" t="s">
        <x:v>86</x:v>
      </x:c>
      <x:c r="Z2524" s="0" t="s">
        <x:v>5822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235</x:v>
      </x:c>
      <x:c r="E2525" s="0" t="s">
        <x:v>156</x:v>
      </x:c>
      <x:c r="F2525" s="0" t="s">
        <x:v>5823</x:v>
      </x:c>
      <x:c r="G2525" s="0" t="s">
        <x:v>1454</x:v>
      </x:c>
      <x:c r="H2525" s="0" t="s">
        <x:v>120</x:v>
      </x:c>
      <x:c r="I2525" s="0" t="s">
        <x:v>1485</x:v>
      </x:c>
      <x:c r="J2525" s="0" t="s">
        <x:v>3176</x:v>
      </x:c>
      <x:c r="K2525" s="0" t="s">
        <x:v>101</x:v>
      </x:c>
      <x:c r="L2525" s="0" t="s">
        <x:v>468</x:v>
      </x:c>
      <x:c r="M2525" s="0" t="s">
        <x:v>86</x:v>
      </x:c>
      <x:c r="N2525" s="0" t="s">
        <x:v>86</x:v>
      </x:c>
      <x:c r="O2525" s="0" t="s">
        <x:v>87</x:v>
      </x:c>
      <x:c r="P2525" s="0" t="s">
        <x:v>327</x:v>
      </x:c>
      <x:c r="Q2525" s="0" t="s">
        <x:v>307</x:v>
      </x:c>
      <x:c r="R2525" s="0" t="s">
        <x:v>306</x:v>
      </x:c>
      <x:c r="S2525" s="0" t="s">
        <x:v>307</x:v>
      </x:c>
      <x:c r="T2525" s="0" t="s">
        <x:v>306</x:v>
      </x:c>
      <x:c r="U2525" s="0" t="n">
        <x:v>26</x:v>
      </x:c>
      <x:c r="V2525" s="0" t="s">
        <x:v>90</x:v>
      </x:c>
      <x:c r="W2525" s="0" t="n">
        <x:v>85280</x:v>
      </x:c>
      <x:c r="X2525" s="0" t="s">
        <x:v>469</x:v>
      </x:c>
      <x:c r="Y2525" s="0" t="s">
        <x:v>86</x:v>
      </x:c>
      <x:c r="Z2525" s="0" t="s">
        <x:v>5824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106</x:v>
      </x:c>
      <x:c r="E2526" s="0" t="s">
        <x:v>426</x:v>
      </x:c>
      <x:c r="F2526" s="0" t="s">
        <x:v>5825</x:v>
      </x:c>
      <x:c r="G2526" s="0" t="s">
        <x:v>5826</x:v>
      </x:c>
      <x:c r="H2526" s="0" t="s">
        <x:v>1212</x:v>
      </x:c>
      <x:c r="I2526" s="0" t="s">
        <x:v>4331</x:v>
      </x:c>
      <x:c r="J2526" s="0" t="s">
        <x:v>1371</x:v>
      </x:c>
      <x:c r="K2526" s="0" t="s">
        <x:v>101</x:v>
      </x:c>
      <x:c r="L2526" s="0" t="s">
        <x:v>809</x:v>
      </x:c>
      <x:c r="M2526" s="0" t="s">
        <x:v>86</x:v>
      </x:c>
      <x:c r="N2526" s="0" t="s">
        <x:v>86</x:v>
      </x:c>
      <x:c r="O2526" s="0" t="s">
        <x:v>87</x:v>
      </x:c>
      <x:c r="P2526" s="0" t="s">
        <x:v>717</x:v>
      </x:c>
      <x:c r="Q2526" s="0" t="s">
        <x:v>716</x:v>
      </x:c>
      <x:c r="R2526" s="0" t="s">
        <x:v>717</x:v>
      </x:c>
      <x:c r="S2526" s="0" t="s">
        <x:v>716</x:v>
      </x:c>
      <x:c r="T2526" s="0" t="s">
        <x:v>717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76</x:v>
      </x:c>
      <x:c r="E2527" s="0" t="s">
        <x:v>1057</x:v>
      </x:c>
      <x:c r="F2527" s="0" t="s">
        <x:v>2029</x:v>
      </x:c>
      <x:c r="G2527" s="0" t="s">
        <x:v>1025</x:v>
      </x:c>
      <x:c r="H2527" s="0" t="s">
        <x:v>120</x:v>
      </x:c>
      <x:c r="I2527" s="0" t="s">
        <x:v>3979</x:v>
      </x:c>
      <x:c r="J2527" s="0" t="s">
        <x:v>518</x:v>
      </x:c>
      <x:c r="K2527" s="0" t="s">
        <x:v>101</x:v>
      </x:c>
      <x:c r="L2527" s="0" t="s">
        <x:v>809</x:v>
      </x:c>
      <x:c r="M2527" s="0" t="s">
        <x:v>86</x:v>
      </x:c>
      <x:c r="N2527" s="0" t="s">
        <x:v>86</x:v>
      </x:c>
      <x:c r="O2527" s="0" t="s">
        <x:v>87</x:v>
      </x:c>
      <x:c r="P2527" s="0" t="s">
        <x:v>717</x:v>
      </x:c>
      <x:c r="Q2527" s="0" t="s">
        <x:v>716</x:v>
      </x:c>
      <x:c r="R2527" s="0" t="s">
        <x:v>717</x:v>
      </x:c>
      <x:c r="S2527" s="0" t="s">
        <x:v>716</x:v>
      </x:c>
      <x:c r="T2527" s="0" t="s">
        <x:v>717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148</x:v>
      </x:c>
      <x:c r="E2528" s="0" t="s">
        <x:v>136</x:v>
      </x:c>
      <x:c r="F2528" s="0" t="s">
        <x:v>4372</x:v>
      </x:c>
      <x:c r="G2528" s="0" t="s">
        <x:v>215</x:v>
      </x:c>
      <x:c r="H2528" s="0" t="s">
        <x:v>312</x:v>
      </x:c>
      <x:c r="I2528" s="0" t="s">
        <x:v>2592</x:v>
      </x:c>
      <x:c r="J2528" s="0" t="s">
        <x:v>357</x:v>
      </x:c>
      <x:c r="K2528" s="0" t="s">
        <x:v>101</x:v>
      </x:c>
      <x:c r="L2528" s="0" t="s">
        <x:v>4922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Z2528" s="0" t="s">
        <x:v>5827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235</x:v>
      </x:c>
      <x:c r="E2529" s="0" t="s">
        <x:v>156</x:v>
      </x:c>
      <x:c r="F2529" s="0" t="s">
        <x:v>1856</x:v>
      </x:c>
      <x:c r="G2529" s="0" t="s">
        <x:v>2056</x:v>
      </x:c>
      <x:c r="H2529" s="0" t="s">
        <x:v>5828</x:v>
      </x:c>
      <x:c r="I2529" s="0" t="s">
        <x:v>715</x:v>
      </x:c>
      <x:c r="J2529" s="0" t="s">
        <x:v>1004</x:v>
      </x:c>
      <x:c r="K2529" s="0" t="s">
        <x:v>101</x:v>
      </x:c>
      <x:c r="L2529" s="0" t="s">
        <x:v>4702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83280</x:v>
      </x:c>
      <x:c r="Y2529" s="0" t="s">
        <x:v>86</x:v>
      </x:c>
      <x:c r="Z2529" s="0" t="s">
        <x:v>5829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76</x:v>
      </x:c>
      <x:c r="E2530" s="0" t="s">
        <x:v>1136</x:v>
      </x:c>
      <x:c r="F2530" s="0" t="s">
        <x:v>1357</x:v>
      </x:c>
      <x:c r="G2530" s="0" t="s">
        <x:v>3200</x:v>
      </x:c>
      <x:c r="H2530" s="0" t="s">
        <x:v>1153</x:v>
      </x:c>
      <x:c r="I2530" s="0" t="s">
        <x:v>3833</x:v>
      </x:c>
      <x:c r="J2530" s="0" t="s">
        <x:v>1004</x:v>
      </x:c>
      <x:c r="K2530" s="0" t="s">
        <x:v>101</x:v>
      </x:c>
      <x:c r="L2530" s="0" t="s">
        <x:v>809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4053</x:v>
      </x:c>
      <x:c r="E2531" s="0" t="s">
        <x:v>95</x:v>
      </x:c>
      <x:c r="F2531" s="0" t="s">
        <x:v>5830</x:v>
      </x:c>
      <x:c r="G2531" s="0" t="s">
        <x:v>216</x:v>
      </x:c>
      <x:c r="H2531" s="0" t="s">
        <x:v>985</x:v>
      </x:c>
      <x:c r="I2531" s="0" t="s">
        <x:v>1123</x:v>
      </x:c>
      <x:c r="J2531" s="0" t="s">
        <x:v>111</x:v>
      </x:c>
      <x:c r="K2531" s="0" t="s">
        <x:v>112</x:v>
      </x:c>
      <x:c r="L2531" s="0" t="s">
        <x:v>468</x:v>
      </x:c>
      <x:c r="M2531" s="0" t="s">
        <x:v>2381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83000</x:v>
      </x:c>
      <x:c r="Y2531" s="0" t="s">
        <x:v>86</x:v>
      </x:c>
      <x:c r="Z2531" s="0" t="s">
        <x:v>5831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1241</x:v>
      </x:c>
      <x:c r="E2532" s="0" t="s">
        <x:v>450</x:v>
      </x:c>
      <x:c r="F2532" s="0" t="s">
        <x:v>5832</x:v>
      </x:c>
      <x:c r="G2532" s="0" t="s">
        <x:v>552</x:v>
      </x:c>
      <x:c r="H2532" s="0" t="s">
        <x:v>1488</x:v>
      </x:c>
      <x:c r="I2532" s="0" t="s">
        <x:v>1887</x:v>
      </x:c>
      <x:c r="J2532" s="0" t="s">
        <x:v>3484</x:v>
      </x:c>
      <x:c r="K2532" s="0" t="s">
        <x:v>101</x:v>
      </x:c>
      <x:c r="L2532" s="0" t="s">
        <x:v>1800</x:v>
      </x:c>
      <x:c r="M2532" s="0" t="s">
        <x:v>1801</x:v>
      </x:c>
      <x:c r="N2532" s="0" t="s">
        <x:v>86</x:v>
      </x:c>
      <x:c r="O2532" s="0" t="s">
        <x:v>87</x:v>
      </x:c>
      <x:c r="P2532" s="0" t="s">
        <x:v>1802</x:v>
      </x:c>
      <x:c r="Q2532" s="0" t="s">
        <x:v>534</x:v>
      </x:c>
      <x:c r="R2532" s="0" t="s">
        <x:v>535</x:v>
      </x:c>
      <x:c r="S2532" s="0" t="s">
        <x:v>534</x:v>
      </x:c>
      <x:c r="T2532" s="0" t="s">
        <x:v>535</x:v>
      </x:c>
      <x:c r="U2532" s="0" t="n">
        <x:v>26</x:v>
      </x:c>
      <x:c r="V2532" s="0" t="s">
        <x:v>90</x:v>
      </x:c>
      <x:c r="W2532" s="0" t="n">
        <x:v>85000</x:v>
      </x:c>
      <x:c r="X2532" s="0" t="s">
        <x:v>1803</x:v>
      </x:c>
      <x:c r="Y2532" s="0" t="s">
        <x:v>86</x:v>
      </x:c>
      <x:c r="Z2532" s="0" t="s">
        <x:v>5833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76</x:v>
      </x:c>
      <x:c r="E2533" s="0" t="s">
        <x:v>185</x:v>
      </x:c>
      <x:c r="F2533" s="0" t="s">
        <x:v>1221</x:v>
      </x:c>
      <x:c r="G2533" s="0" t="s">
        <x:v>1127</x:v>
      </x:c>
      <x:c r="H2533" s="0" t="s">
        <x:v>3151</x:v>
      </x:c>
      <x:c r="I2533" s="0" t="s">
        <x:v>3787</x:v>
      </x:c>
      <x:c r="J2533" s="0" t="s">
        <x:v>3871</x:v>
      </x:c>
      <x:c r="K2533" s="0" t="s">
        <x:v>101</x:v>
      </x:c>
      <x:c r="L2533" s="0" t="s">
        <x:v>809</x:v>
      </x:c>
      <x:c r="M2533" s="0" t="s">
        <x:v>86</x:v>
      </x:c>
      <x:c r="N2533" s="0" t="s">
        <x:v>86</x:v>
      </x:c>
      <x:c r="O2533" s="0" t="s">
        <x:v>87</x:v>
      </x:c>
      <x:c r="P2533" s="0" t="s">
        <x:v>717</x:v>
      </x:c>
      <x:c r="Q2533" s="0" t="s">
        <x:v>716</x:v>
      </x:c>
      <x:c r="R2533" s="0" t="s">
        <x:v>717</x:v>
      </x:c>
      <x:c r="S2533" s="0" t="s">
        <x:v>716</x:v>
      </x:c>
      <x:c r="T2533" s="0" t="s">
        <x:v>717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106</x:v>
      </x:c>
      <x:c r="E2534" s="0" t="s">
        <x:v>426</x:v>
      </x:c>
      <x:c r="F2534" s="0" t="s">
        <x:v>5834</x:v>
      </x:c>
      <x:c r="G2534" s="0" t="s">
        <x:v>868</x:v>
      </x:c>
      <x:c r="H2534" s="0" t="s">
        <x:v>5835</x:v>
      </x:c>
      <x:c r="I2534" s="0" t="s">
        <x:v>1644</x:v>
      </x:c>
      <x:c r="J2534" s="0" t="s">
        <x:v>5836</x:v>
      </x:c>
      <x:c r="K2534" s="0" t="s">
        <x:v>101</x:v>
      </x:c>
      <x:c r="L2534" s="0" t="s">
        <x:v>809</x:v>
      </x:c>
      <x:c r="M2534" s="0" t="s">
        <x:v>86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5837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590</x:v>
      </x:c>
      <x:c r="E2535" s="0" t="s">
        <x:v>173</x:v>
      </x:c>
      <x:c r="F2535" s="0" t="s">
        <x:v>5838</x:v>
      </x:c>
      <x:c r="G2535" s="0" t="s">
        <x:v>3816</x:v>
      </x:c>
      <x:c r="H2535" s="0" t="s">
        <x:v>1216</x:v>
      </x:c>
      <x:c r="I2535" s="0" t="s">
        <x:v>4323</x:v>
      </x:c>
      <x:c r="J2535" s="0" t="s">
        <x:v>212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166</x:v>
      </x:c>
      <x:c r="E2536" s="0" t="s">
        <x:v>5839</x:v>
      </x:c>
      <x:c r="F2536" s="0" t="s">
        <x:v>5840</x:v>
      </x:c>
      <x:c r="G2536" s="0" t="s">
        <x:v>2286</x:v>
      </x:c>
      <x:c r="H2536" s="0" t="s">
        <x:v>1759</x:v>
      </x:c>
      <x:c r="I2536" s="0" t="s">
        <x:v>5037</x:v>
      </x:c>
      <x:c r="J2536" s="0" t="s">
        <x:v>5841</x:v>
      </x:c>
      <x:c r="K2536" s="0" t="s">
        <x:v>101</x:v>
      </x:c>
      <x:c r="L2536" s="0" t="s">
        <x:v>5038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83000</x:v>
      </x:c>
      <x:c r="Y2536" s="0" t="s">
        <x:v>86</x:v>
      </x:c>
      <x:c r="Z2536" s="0" t="s">
        <x:v>5842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590</x:v>
      </x:c>
      <x:c r="E2537" s="0" t="s">
        <x:v>173</x:v>
      </x:c>
      <x:c r="F2537" s="0" t="s">
        <x:v>5843</x:v>
      </x:c>
      <x:c r="G2537" s="0" t="s">
        <x:v>544</x:v>
      </x:c>
      <x:c r="H2537" s="0" t="s">
        <x:v>655</x:v>
      </x:c>
      <x:c r="I2537" s="0" t="s">
        <x:v>4323</x:v>
      </x:c>
      <x:c r="J2537" s="0" t="s">
        <x:v>212</x:v>
      </x:c>
      <x:c r="K2537" s="0" t="s">
        <x:v>101</x:v>
      </x:c>
      <x:c r="L2537" s="0" t="s">
        <x:v>809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1881</x:v>
      </x:c>
      <x:c r="E2538" s="0" t="s">
        <x:v>95</x:v>
      </x:c>
      <x:c r="F2538" s="0" t="s">
        <x:v>5844</x:v>
      </x:c>
      <x:c r="G2538" s="0" t="s">
        <x:v>108</x:v>
      </x:c>
      <x:c r="H2538" s="0" t="s">
        <x:v>700</x:v>
      </x:c>
      <x:c r="I2538" s="0" t="s">
        <x:v>3900</x:v>
      </x:c>
      <x:c r="J2538" s="0" t="s">
        <x:v>5845</x:v>
      </x:c>
      <x:c r="K2538" s="0" t="s">
        <x:v>101</x:v>
      </x:c>
      <x:c r="L2538" s="0" t="s">
        <x:v>809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4053</x:v>
      </x:c>
      <x:c r="E2539" s="0" t="s">
        <x:v>95</x:v>
      </x:c>
      <x:c r="F2539" s="0" t="s">
        <x:v>5846</x:v>
      </x:c>
      <x:c r="G2539" s="0" t="s">
        <x:v>472</x:v>
      </x:c>
      <x:c r="H2539" s="0" t="s">
        <x:v>269</x:v>
      </x:c>
      <x:c r="I2539" s="0" t="s">
        <x:v>2386</x:v>
      </x:c>
      <x:c r="J2539" s="0" t="s">
        <x:v>1982</x:v>
      </x:c>
      <x:c r="K2539" s="0" t="s">
        <x:v>112</x:v>
      </x:c>
      <x:c r="L2539" s="0" t="s">
        <x:v>468</x:v>
      </x:c>
      <x:c r="M2539" s="0" t="s">
        <x:v>2381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83000</x:v>
      </x:c>
      <x:c r="Y2539" s="0" t="s">
        <x:v>86</x:v>
      </x:c>
      <x:c r="Z2539" s="0" t="s">
        <x:v>5847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94</x:v>
      </x:c>
      <x:c r="E2540" s="0" t="s">
        <x:v>283</x:v>
      </x:c>
      <x:c r="F2540" s="0" t="s">
        <x:v>3001</x:v>
      </x:c>
      <x:c r="G2540" s="0" t="s">
        <x:v>2551</x:v>
      </x:c>
      <x:c r="H2540" s="0" t="s">
        <x:v>475</x:v>
      </x:c>
      <x:c r="I2540" s="0" t="s">
        <x:v>1644</x:v>
      </x:c>
      <x:c r="J2540" s="0" t="s">
        <x:v>286</x:v>
      </x:c>
      <x:c r="K2540" s="0" t="s">
        <x:v>112</x:v>
      </x:c>
      <x:c r="L2540" s="0" t="s">
        <x:v>468</x:v>
      </x:c>
      <x:c r="M2540" s="0" t="s">
        <x:v>2381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590</x:v>
      </x:c>
      <x:c r="E2541" s="0" t="s">
        <x:v>173</x:v>
      </x:c>
      <x:c r="F2541" s="0" t="s">
        <x:v>5613</x:v>
      </x:c>
      <x:c r="G2541" s="0" t="s">
        <x:v>788</x:v>
      </x:c>
      <x:c r="H2541" s="0" t="s">
        <x:v>2094</x:v>
      </x:c>
      <x:c r="I2541" s="0" t="s">
        <x:v>4323</x:v>
      </x:c>
      <x:c r="J2541" s="0" t="s">
        <x:v>212</x:v>
      </x:c>
      <x:c r="K2541" s="0" t="s">
        <x:v>101</x:v>
      </x:c>
      <x:c r="L2541" s="0" t="s">
        <x:v>809</x:v>
      </x:c>
      <x:c r="M2541" s="0" t="s">
        <x:v>86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235</x:v>
      </x:c>
      <x:c r="E2542" s="0" t="s">
        <x:v>156</x:v>
      </x:c>
      <x:c r="F2542" s="0" t="s">
        <x:v>4727</x:v>
      </x:c>
      <x:c r="G2542" s="0" t="s">
        <x:v>131</x:v>
      </x:c>
      <x:c r="H2542" s="0" t="s">
        <x:v>1222</x:v>
      </x:c>
      <x:c r="I2542" s="0" t="s">
        <x:v>5848</x:v>
      </x:c>
      <x:c r="J2542" s="0" t="s">
        <x:v>808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94</x:v>
      </x:c>
      <x:c r="E2543" s="0" t="s">
        <x:v>5849</x:v>
      </x:c>
      <x:c r="F2543" s="0" t="s">
        <x:v>5850</x:v>
      </x:c>
      <x:c r="G2543" s="0" t="s">
        <x:v>571</x:v>
      </x:c>
      <x:c r="H2543" s="0" t="s">
        <x:v>1779</x:v>
      </x:c>
      <x:c r="I2543" s="0" t="s">
        <x:v>2380</x:v>
      </x:c>
      <x:c r="J2543" s="0" t="s">
        <x:v>5851</x:v>
      </x:c>
      <x:c r="K2543" s="0" t="s">
        <x:v>112</x:v>
      </x:c>
      <x:c r="L2543" s="0" t="s">
        <x:v>468</x:v>
      </x:c>
      <x:c r="M2543" s="0" t="s">
        <x:v>2381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5852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135</x:v>
      </x:c>
      <x:c r="E2544" s="0" t="s">
        <x:v>1111</x:v>
      </x:c>
      <x:c r="F2544" s="0" t="s">
        <x:v>5853</x:v>
      </x:c>
      <x:c r="G2544" s="0" t="s">
        <x:v>355</x:v>
      </x:c>
      <x:c r="H2544" s="0" t="s">
        <x:v>164</x:v>
      </x:c>
      <x:c r="I2544" s="0" t="s">
        <x:v>5394</x:v>
      </x:c>
      <x:c r="J2544" s="0" t="s">
        <x:v>5854</x:v>
      </x:c>
      <x:c r="K2544" s="0" t="s">
        <x:v>101</x:v>
      </x:c>
      <x:c r="L2544" s="0" t="s">
        <x:v>1800</x:v>
      </x:c>
      <x:c r="M2544" s="0" t="s">
        <x:v>1801</x:v>
      </x:c>
      <x:c r="N2544" s="0" t="s">
        <x:v>86</x:v>
      </x:c>
      <x:c r="O2544" s="0" t="s">
        <x:v>87</x:v>
      </x:c>
      <x:c r="P2544" s="0" t="s">
        <x:v>1802</x:v>
      </x:c>
      <x:c r="Q2544" s="0" t="s">
        <x:v>534</x:v>
      </x:c>
      <x:c r="R2544" s="0" t="s">
        <x:v>535</x:v>
      </x:c>
      <x:c r="S2544" s="0" t="s">
        <x:v>534</x:v>
      </x:c>
      <x:c r="T2544" s="0" t="s">
        <x:v>535</x:v>
      </x:c>
      <x:c r="U2544" s="0" t="n">
        <x:v>26</x:v>
      </x:c>
      <x:c r="V2544" s="0" t="s">
        <x:v>90</x:v>
      </x:c>
      <x:c r="W2544" s="0" t="n">
        <x:v>85000</x:v>
      </x:c>
      <x:c r="X2544" s="0" t="s">
        <x:v>1803</x:v>
      </x:c>
      <x:c r="Y2544" s="0" t="s">
        <x:v>86</x:v>
      </x:c>
      <x:c r="Z2544" s="0" t="s">
        <x:v>5855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235</x:v>
      </x:c>
      <x:c r="E2545" s="0" t="s">
        <x:v>156</x:v>
      </x:c>
      <x:c r="F2545" s="0" t="s">
        <x:v>3444</x:v>
      </x:c>
      <x:c r="G2545" s="0" t="s">
        <x:v>215</x:v>
      </x:c>
      <x:c r="H2545" s="0" t="s">
        <x:v>108</x:v>
      </x:c>
      <x:c r="I2545" s="0" t="s">
        <x:v>1278</x:v>
      </x:c>
      <x:c r="J2545" s="0" t="s">
        <x:v>2119</x:v>
      </x:c>
      <x:c r="K2545" s="0" t="s">
        <x:v>112</x:v>
      </x:c>
      <x:c r="L2545" s="0" t="s">
        <x:v>219</x:v>
      </x:c>
      <x:c r="M2545" s="0" t="s">
        <x:v>86</x:v>
      </x:c>
      <x:c r="N2545" s="0" t="s">
        <x:v>86</x:v>
      </x:c>
      <x:c r="O2545" s="0" t="s">
        <x:v>87</x:v>
      </x:c>
      <x:c r="P2545" s="0" t="s">
        <x:v>220</x:v>
      </x:c>
      <x:c r="Q2545" s="0" t="s">
        <x:v>221</x:v>
      </x:c>
      <x:c r="R2545" s="0" t="s">
        <x:v>220</x:v>
      </x:c>
      <x:c r="S2545" s="0" t="s">
        <x:v>221</x:v>
      </x:c>
      <x:c r="T2545" s="0" t="s">
        <x:v>220</x:v>
      </x:c>
      <x:c r="U2545" s="0" t="n">
        <x:v>26</x:v>
      </x:c>
      <x:c r="V2545" s="0" t="s">
        <x:v>90</x:v>
      </x:c>
      <x:c r="W2545" s="0" t="n">
        <x:v>85400</x:v>
      </x:c>
      <x:c r="X2545" s="0" t="s">
        <x:v>222</x:v>
      </x:c>
      <x:c r="Y2545" s="0" t="s">
        <x:v>86</x:v>
      </x:c>
      <x:c r="Z2545" s="0" t="s">
        <x:v>5856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135</x:v>
      </x:c>
      <x:c r="E2546" s="0" t="s">
        <x:v>179</x:v>
      </x:c>
      <x:c r="F2546" s="0" t="s">
        <x:v>5451</x:v>
      </x:c>
      <x:c r="G2546" s="0" t="s">
        <x:v>285</x:v>
      </x:c>
      <x:c r="H2546" s="0" t="s">
        <x:v>2055</x:v>
      </x:c>
      <x:c r="I2546" s="0" t="s">
        <x:v>4576</x:v>
      </x:c>
      <x:c r="J2546" s="0" t="s">
        <x:v>901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Z2546" s="0" t="s">
        <x:v>5857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590</x:v>
      </x:c>
      <x:c r="E2547" s="0" t="s">
        <x:v>179</x:v>
      </x:c>
      <x:c r="F2547" s="0" t="s">
        <x:v>5858</x:v>
      </x:c>
      <x:c r="G2547" s="0" t="s">
        <x:v>138</x:v>
      </x:c>
      <x:c r="H2547" s="0" t="s">
        <x:v>5757</x:v>
      </x:c>
      <x:c r="I2547" s="0" t="s">
        <x:v>3101</x:v>
      </x:c>
      <x:c r="J2547" s="0" t="s">
        <x:v>1233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Z2547" s="0" t="s">
        <x:v>5859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490</x:v>
      </x:c>
      <x:c r="E2548" s="0" t="s">
        <x:v>1471</x:v>
      </x:c>
      <x:c r="F2548" s="0" t="s">
        <x:v>5860</x:v>
      </x:c>
      <x:c r="G2548" s="0" t="s">
        <x:v>1127</x:v>
      </x:c>
      <x:c r="H2548" s="0" t="s">
        <x:v>1163</x:v>
      </x:c>
      <x:c r="I2548" s="0" t="s">
        <x:v>4057</x:v>
      </x:c>
      <x:c r="J2548" s="0" t="s">
        <x:v>4010</x:v>
      </x:c>
      <x:c r="K2548" s="0" t="s">
        <x:v>101</x:v>
      </x:c>
      <x:c r="L2548" s="0" t="s">
        <x:v>809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106</x:v>
      </x:c>
      <x:c r="E2549" s="0" t="s">
        <x:v>426</x:v>
      </x:c>
      <x:c r="F2549" s="0" t="s">
        <x:v>5861</x:v>
      </x:c>
      <x:c r="G2549" s="0" t="s">
        <x:v>689</x:v>
      </x:c>
      <x:c r="H2549" s="0" t="s">
        <x:v>4748</x:v>
      </x:c>
      <x:c r="I2549" s="0" t="s">
        <x:v>1644</x:v>
      </x:c>
      <x:c r="J2549" s="0" t="s">
        <x:v>901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135</x:v>
      </x:c>
      <x:c r="E2550" s="0" t="s">
        <x:v>136</x:v>
      </x:c>
      <x:c r="F2550" s="0" t="s">
        <x:v>1900</x:v>
      </x:c>
      <x:c r="G2550" s="0" t="s">
        <x:v>1146</x:v>
      </x:c>
      <x:c r="H2550" s="0" t="s">
        <x:v>1546</x:v>
      </x:c>
      <x:c r="I2550" s="0" t="s">
        <x:v>4576</x:v>
      </x:c>
      <x:c r="J2550" s="0" t="s">
        <x:v>901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Z2550" s="0" t="s">
        <x:v>5862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1241</x:v>
      </x:c>
      <x:c r="E2551" s="0" t="s">
        <x:v>450</x:v>
      </x:c>
      <x:c r="F2551" s="0" t="s">
        <x:v>1894</x:v>
      </x:c>
      <x:c r="G2551" s="0" t="s">
        <x:v>3579</x:v>
      </x:c>
      <x:c r="H2551" s="0" t="s">
        <x:v>1839</x:v>
      </x:c>
      <x:c r="I2551" s="0" t="s">
        <x:v>1887</x:v>
      </x:c>
      <x:c r="J2551" s="0" t="s">
        <x:v>901</x:v>
      </x:c>
      <x:c r="K2551" s="0" t="s">
        <x:v>101</x:v>
      </x:c>
      <x:c r="L2551" s="0" t="s">
        <x:v>1800</x:v>
      </x:c>
      <x:c r="M2551" s="0" t="s">
        <x:v>1801</x:v>
      </x:c>
      <x:c r="N2551" s="0" t="s">
        <x:v>86</x:v>
      </x:c>
      <x:c r="O2551" s="0" t="s">
        <x:v>87</x:v>
      </x:c>
      <x:c r="P2551" s="0" t="s">
        <x:v>1802</x:v>
      </x:c>
      <x:c r="Q2551" s="0" t="s">
        <x:v>534</x:v>
      </x:c>
      <x:c r="R2551" s="0" t="s">
        <x:v>535</x:v>
      </x:c>
      <x:c r="S2551" s="0" t="s">
        <x:v>534</x:v>
      </x:c>
      <x:c r="T2551" s="0" t="s">
        <x:v>535</x:v>
      </x:c>
      <x:c r="U2551" s="0" t="n">
        <x:v>26</x:v>
      </x:c>
      <x:c r="V2551" s="0" t="s">
        <x:v>90</x:v>
      </x:c>
      <x:c r="W2551" s="0" t="n">
        <x:v>85000</x:v>
      </x:c>
      <x:c r="X2551" s="0" t="s">
        <x:v>1803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549</x:v>
      </x:c>
      <x:c r="E2552" s="0" t="s">
        <x:v>1116</x:v>
      </x:c>
      <x:c r="F2552" s="0" t="s">
        <x:v>5570</x:v>
      </x:c>
      <x:c r="G2552" s="0" t="s">
        <x:v>120</x:v>
      </x:c>
      <x:c r="H2552" s="0" t="s">
        <x:v>4758</x:v>
      </x:c>
      <x:c r="I2552" s="0" t="s">
        <x:v>1531</x:v>
      </x:c>
      <x:c r="J2552" s="0" t="s">
        <x:v>643</x:v>
      </x:c>
      <x:c r="K2552" s="0" t="s">
        <x:v>101</x:v>
      </x:c>
      <x:c r="L2552" s="0" t="s">
        <x:v>4702</x:v>
      </x:c>
      <x:c r="M2552" s="0" t="s">
        <x:v>86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83280</x:v>
      </x:c>
      <x:c r="Y2552" s="0" t="s">
        <x:v>86</x:v>
      </x:c>
      <x:c r="Z2552" s="0" t="s">
        <x:v>5863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549</x:v>
      </x:c>
      <x:c r="E2553" s="0" t="s">
        <x:v>1471</x:v>
      </x:c>
      <x:c r="F2553" s="0" t="s">
        <x:v>4568</x:v>
      </x:c>
      <x:c r="G2553" s="0" t="s">
        <x:v>238</x:v>
      </x:c>
      <x:c r="H2553" s="0" t="s">
        <x:v>108</x:v>
      </x:c>
      <x:c r="I2553" s="0" t="s">
        <x:v>4047</x:v>
      </x:c>
      <x:c r="J2553" s="0" t="s">
        <x:v>1264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5864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94</x:v>
      </x:c>
      <x:c r="E2554" s="0" t="s">
        <x:v>283</x:v>
      </x:c>
      <x:c r="F2554" s="0" t="s">
        <x:v>4877</x:v>
      </x:c>
      <x:c r="G2554" s="0" t="s">
        <x:v>5865</x:v>
      </x:c>
      <x:c r="H2554" s="0" t="s">
        <x:v>5866</x:v>
      </x:c>
      <x:c r="I2554" s="0" t="s">
        <x:v>1644</x:v>
      </x:c>
      <x:c r="J2554" s="0" t="s">
        <x:v>286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5867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677</x:v>
      </x:c>
      <x:c r="E2555" s="0" t="s">
        <x:v>185</x:v>
      </x:c>
      <x:c r="F2555" s="0" t="s">
        <x:v>1152</x:v>
      </x:c>
      <x:c r="G2555" s="0" t="s">
        <x:v>2842</x:v>
      </x:c>
      <x:c r="H2555" s="0" t="s">
        <x:v>285</x:v>
      </x:c>
      <x:c r="I2555" s="0" t="s">
        <x:v>3787</x:v>
      </x:c>
      <x:c r="J2555" s="0" t="s">
        <x:v>200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490</x:v>
      </x:c>
      <x:c r="E2556" s="0" t="s">
        <x:v>491</x:v>
      </x:c>
      <x:c r="F2556" s="0" t="s">
        <x:v>4225</x:v>
      </x:c>
      <x:c r="G2556" s="0" t="s">
        <x:v>181</x:v>
      </x:c>
      <x:c r="H2556" s="0" t="s">
        <x:v>527</x:v>
      </x:c>
      <x:c r="I2556" s="0" t="s">
        <x:v>3394</x:v>
      </x:c>
      <x:c r="J2556" s="0" t="s">
        <x:v>212</x:v>
      </x:c>
      <x:c r="K2556" s="0" t="s">
        <x:v>101</x:v>
      </x:c>
      <x:c r="L2556" s="0" t="s">
        <x:v>809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426</x:v>
      </x:c>
      <x:c r="F2557" s="0" t="s">
        <x:v>2012</x:v>
      </x:c>
      <x:c r="G2557" s="0" t="s">
        <x:v>120</x:v>
      </x:c>
      <x:c r="H2557" s="0" t="s">
        <x:v>317</x:v>
      </x:c>
      <x:c r="I2557" s="0" t="s">
        <x:v>1644</x:v>
      </x:c>
      <x:c r="J2557" s="0" t="s">
        <x:v>3733</x:v>
      </x:c>
      <x:c r="K2557" s="0" t="s">
        <x:v>101</x:v>
      </x:c>
      <x:c r="L2557" s="0" t="s">
        <x:v>809</x:v>
      </x:c>
      <x:c r="M2557" s="0" t="s">
        <x:v>86</x:v>
      </x:c>
      <x:c r="N2557" s="0" t="s">
        <x:v>86</x:v>
      </x:c>
      <x:c r="O2557" s="0" t="s">
        <x:v>87</x:v>
      </x:c>
      <x:c r="P2557" s="0" t="s">
        <x:v>717</x:v>
      </x:c>
      <x:c r="Q2557" s="0" t="s">
        <x:v>716</x:v>
      </x:c>
      <x:c r="R2557" s="0" t="s">
        <x:v>717</x:v>
      </x:c>
      <x:c r="S2557" s="0" t="s">
        <x:v>716</x:v>
      </x:c>
      <x:c r="T2557" s="0" t="s">
        <x:v>717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135</x:v>
      </x:c>
      <x:c r="E2558" s="0" t="s">
        <x:v>179</x:v>
      </x:c>
      <x:c r="F2558" s="0" t="s">
        <x:v>5868</x:v>
      </x:c>
      <x:c r="G2558" s="0" t="s">
        <x:v>1053</x:v>
      </x:c>
      <x:c r="H2558" s="0" t="s">
        <x:v>2917</x:v>
      </x:c>
      <x:c r="I2558" s="0" t="s">
        <x:v>745</x:v>
      </x:c>
      <x:c r="J2558" s="0" t="s">
        <x:v>1617</x:v>
      </x:c>
      <x:c r="K2558" s="0" t="s">
        <x:v>101</x:v>
      </x:c>
      <x:c r="L2558" s="0" t="s">
        <x:v>272</x:v>
      </x:c>
      <x:c r="M2558" s="0" t="s">
        <x:v>86</x:v>
      </x:c>
      <x:c r="N2558" s="0" t="s">
        <x:v>86</x:v>
      </x:c>
      <x:c r="O2558" s="0" t="s">
        <x:v>87</x:v>
      </x:c>
      <x:c r="P2558" s="0" t="s">
        <x:v>273</x:v>
      </x:c>
      <x:c r="Q2558" s="0" t="s">
        <x:v>274</x:v>
      </x:c>
      <x:c r="R2558" s="0" t="s">
        <x:v>273</x:v>
      </x:c>
      <x:c r="S2558" s="0" t="s">
        <x:v>274</x:v>
      </x:c>
      <x:c r="T2558" s="0" t="s">
        <x:v>273</x:v>
      </x:c>
      <x:c r="U2558" s="0" t="n">
        <x:v>26</x:v>
      </x:c>
      <x:c r="V2558" s="0" t="s">
        <x:v>90</x:v>
      </x:c>
      <x:c r="W2558" s="0" t="n">
        <x:v>85388</x:v>
      </x:c>
      <x:c r="X2558" s="0" t="s">
        <x:v>275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235</x:v>
      </x:c>
      <x:c r="E2559" s="0" t="s">
        <x:v>156</x:v>
      </x:c>
      <x:c r="F2559" s="0" t="s">
        <x:v>867</x:v>
      </x:c>
      <x:c r="G2559" s="0" t="s">
        <x:v>5869</x:v>
      </x:c>
      <x:c r="H2559" s="0" t="s">
        <x:v>2781</x:v>
      </x:c>
      <x:c r="I2559" s="0" t="s">
        <x:v>2834</x:v>
      </x:c>
      <x:c r="J2559" s="0" t="s">
        <x:v>5870</x:v>
      </x:c>
      <x:c r="K2559" s="0" t="s">
        <x:v>101</x:v>
      </x:c>
      <x:c r="L2559" s="0" t="s">
        <x:v>421</x:v>
      </x:c>
      <x:c r="M2559" s="0" t="s">
        <x:v>422</x:v>
      </x:c>
      <x:c r="N2559" s="0" t="s">
        <x:v>86</x:v>
      </x:c>
      <x:c r="O2559" s="0" t="s">
        <x:v>87</x:v>
      </x:c>
      <x:c r="P2559" s="0" t="s">
        <x:v>423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84900</x:v>
      </x:c>
      <x:c r="X2559" s="0" t="s">
        <x:v>425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490</x:v>
      </x:c>
      <x:c r="E2560" s="0" t="s">
        <x:v>491</x:v>
      </x:c>
      <x:c r="F2560" s="0" t="s">
        <x:v>2089</x:v>
      </x:c>
      <x:c r="G2560" s="0" t="s">
        <x:v>628</x:v>
      </x:c>
      <x:c r="H2560" s="0" t="s">
        <x:v>3781</x:v>
      </x:c>
      <x:c r="I2560" s="0" t="s">
        <x:v>3317</x:v>
      </x:c>
      <x:c r="J2560" s="0" t="s">
        <x:v>212</x:v>
      </x:c>
      <x:c r="K2560" s="0" t="s">
        <x:v>101</x:v>
      </x:c>
      <x:c r="L2560" s="0" t="s">
        <x:v>809</x:v>
      </x:c>
      <x:c r="M2560" s="0" t="s">
        <x:v>86</x:v>
      </x:c>
      <x:c r="N2560" s="0" t="s">
        <x:v>86</x:v>
      </x:c>
      <x:c r="O2560" s="0" t="s">
        <x:v>87</x:v>
      </x:c>
      <x:c r="P2560" s="0" t="s">
        <x:v>717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1253</x:v>
      </x:c>
      <x:c r="E2561" s="0" t="s">
        <x:v>1116</x:v>
      </x:c>
      <x:c r="F2561" s="0" t="s">
        <x:v>5871</x:v>
      </x:c>
      <x:c r="G2561" s="0" t="s">
        <x:v>1348</x:v>
      </x:c>
      <x:c r="H2561" s="0" t="s">
        <x:v>80</x:v>
      </x:c>
      <x:c r="I2561" s="0" t="s">
        <x:v>2869</x:v>
      </x:c>
      <x:c r="J2561" s="0" t="s">
        <x:v>3973</x:v>
      </x:c>
      <x:c r="K2561" s="0" t="s">
        <x:v>101</x:v>
      </x:c>
      <x:c r="L2561" s="0" t="s">
        <x:v>4922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83000</x:v>
      </x:c>
      <x:c r="Y2561" s="0" t="s">
        <x:v>86</x:v>
      </x:c>
      <x:c r="Z2561" s="0" t="s">
        <x:v>5872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106</x:v>
      </x:c>
      <x:c r="E2562" s="0" t="s">
        <x:v>95</x:v>
      </x:c>
      <x:c r="F2562" s="0" t="s">
        <x:v>5873</x:v>
      </x:c>
      <x:c r="G2562" s="0" t="s">
        <x:v>1359</x:v>
      </x:c>
      <x:c r="H2562" s="0" t="s">
        <x:v>3080</x:v>
      </x:c>
      <x:c r="I2562" s="0" t="s">
        <x:v>2544</x:v>
      </x:c>
      <x:c r="J2562" s="0" t="s">
        <x:v>1055</x:v>
      </x:c>
      <x:c r="K2562" s="0" t="s">
        <x:v>112</x:v>
      </x:c>
      <x:c r="L2562" s="0" t="s">
        <x:v>468</x:v>
      </x:c>
      <x:c r="M2562" s="0" t="s">
        <x:v>2381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83000</x:v>
      </x:c>
      <x:c r="Y2562" s="0" t="s">
        <x:v>86</x:v>
      </x:c>
      <x:c r="Z2562" s="0" t="s">
        <x:v>5874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106</x:v>
      </x:c>
      <x:c r="E2563" s="0" t="s">
        <x:v>426</x:v>
      </x:c>
      <x:c r="F2563" s="0" t="s">
        <x:v>2298</x:v>
      </x:c>
      <x:c r="G2563" s="0" t="s">
        <x:v>564</x:v>
      </x:c>
      <x:c r="H2563" s="0" t="s">
        <x:v>2781</x:v>
      </x:c>
      <x:c r="I2563" s="0" t="s">
        <x:v>1644</x:v>
      </x:c>
      <x:c r="J2563" s="0" t="s">
        <x:v>5875</x:v>
      </x:c>
      <x:c r="K2563" s="0" t="s">
        <x:v>101</x:v>
      </x:c>
      <x:c r="L2563" s="0" t="s">
        <x:v>809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76</x:v>
      </x:c>
      <x:c r="E2564" s="0" t="s">
        <x:v>1169</x:v>
      </x:c>
      <x:c r="F2564" s="0" t="s">
        <x:v>5876</x:v>
      </x:c>
      <x:c r="G2564" s="0" t="s">
        <x:v>3431</x:v>
      </x:c>
      <x:c r="H2564" s="0" t="s">
        <x:v>1176</x:v>
      </x:c>
      <x:c r="I2564" s="0" t="s">
        <x:v>3849</x:v>
      </x:c>
      <x:c r="J2564" s="0" t="s">
        <x:v>5877</x:v>
      </x:c>
      <x:c r="K2564" s="0" t="s">
        <x:v>101</x:v>
      </x:c>
      <x:c r="L2564" s="0" t="s">
        <x:v>809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235</x:v>
      </x:c>
      <x:c r="E2565" s="0" t="s">
        <x:v>156</x:v>
      </x:c>
      <x:c r="F2565" s="0" t="s">
        <x:v>3837</x:v>
      </x:c>
      <x:c r="G2565" s="0" t="s">
        <x:v>544</x:v>
      </x:c>
      <x:c r="H2565" s="0" t="s">
        <x:v>5878</x:v>
      </x:c>
      <x:c r="I2565" s="0" t="s">
        <x:v>2834</x:v>
      </x:c>
      <x:c r="J2565" s="0" t="s">
        <x:v>583</x:v>
      </x:c>
      <x:c r="K2565" s="0" t="s">
        <x:v>101</x:v>
      </x:c>
      <x:c r="L2565" s="0" t="s">
        <x:v>4702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83280</x:v>
      </x:c>
      <x:c r="Y2565" s="0" t="s">
        <x:v>86</x:v>
      </x:c>
      <x:c r="Z2565" s="0" t="s">
        <x:v>5879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590</x:v>
      </x:c>
      <x:c r="E2566" s="0" t="s">
        <x:v>173</x:v>
      </x:c>
      <x:c r="F2566" s="0" t="s">
        <x:v>5880</x:v>
      </x:c>
      <x:c r="G2566" s="0" t="s">
        <x:v>317</x:v>
      </x:c>
      <x:c r="H2566" s="0" t="s">
        <x:v>108</x:v>
      </x:c>
      <x:c r="I2566" s="0" t="s">
        <x:v>1525</x:v>
      </x:c>
      <x:c r="J2566" s="0" t="s">
        <x:v>212</x:v>
      </x:c>
      <x:c r="K2566" s="0" t="s">
        <x:v>101</x:v>
      </x:c>
      <x:c r="L2566" s="0" t="s">
        <x:v>1800</x:v>
      </x:c>
      <x:c r="M2566" s="0" t="s">
        <x:v>1801</x:v>
      </x:c>
      <x:c r="N2566" s="0" t="s">
        <x:v>86</x:v>
      </x:c>
      <x:c r="O2566" s="0" t="s">
        <x:v>87</x:v>
      </x:c>
      <x:c r="P2566" s="0" t="s">
        <x:v>1802</x:v>
      </x:c>
      <x:c r="Q2566" s="0" t="s">
        <x:v>534</x:v>
      </x:c>
      <x:c r="R2566" s="0" t="s">
        <x:v>535</x:v>
      </x:c>
      <x:c r="S2566" s="0" t="s">
        <x:v>534</x:v>
      </x:c>
      <x:c r="T2566" s="0" t="s">
        <x:v>535</x:v>
      </x:c>
      <x:c r="U2566" s="0" t="n">
        <x:v>26</x:v>
      </x:c>
      <x:c r="V2566" s="0" t="s">
        <x:v>90</x:v>
      </x:c>
      <x:c r="W2566" s="0" t="n">
        <x:v>85000</x:v>
      </x:c>
      <x:c r="X2566" s="0" t="s">
        <x:v>1803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590</x:v>
      </x:c>
      <x:c r="E2567" s="0" t="s">
        <x:v>1428</x:v>
      </x:c>
      <x:c r="F2567" s="0" t="s">
        <x:v>5881</x:v>
      </x:c>
      <x:c r="G2567" s="0" t="s">
        <x:v>868</x:v>
      </x:c>
      <x:c r="H2567" s="0" t="s">
        <x:v>79</x:v>
      </x:c>
      <x:c r="I2567" s="0" t="s">
        <x:v>3247</x:v>
      </x:c>
      <x:c r="J2567" s="0" t="s">
        <x:v>5882</x:v>
      </x:c>
      <x:c r="K2567" s="0" t="s">
        <x:v>101</x:v>
      </x:c>
      <x:c r="L2567" s="0" t="s">
        <x:v>809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95</x:v>
      </x:c>
      <x:c r="F2568" s="0" t="s">
        <x:v>5883</x:v>
      </x:c>
      <x:c r="G2568" s="0" t="s">
        <x:v>418</x:v>
      </x:c>
      <x:c r="H2568" s="0" t="s">
        <x:v>1002</x:v>
      </x:c>
      <x:c r="I2568" s="0" t="s">
        <x:v>2386</x:v>
      </x:c>
      <x:c r="J2568" s="0" t="s">
        <x:v>2389</x:v>
      </x:c>
      <x:c r="K2568" s="0" t="s">
        <x:v>101</x:v>
      </x:c>
      <x:c r="L2568" s="0" t="s">
        <x:v>4922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83000</x:v>
      </x:c>
      <x:c r="Y2568" s="0" t="s">
        <x:v>86</x:v>
      </x:c>
      <x:c r="Z2568" s="0" t="s">
        <x:v>5884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1208</x:v>
      </x:c>
      <x:c r="G2569" s="0" t="s">
        <x:v>446</x:v>
      </x:c>
      <x:c r="H2569" s="0" t="s">
        <x:v>472</x:v>
      </x:c>
      <x:c r="I2569" s="0" t="s">
        <x:v>4104</x:v>
      </x:c>
      <x:c r="J2569" s="0" t="s">
        <x:v>5885</x:v>
      </x:c>
      <x:c r="K2569" s="0" t="s">
        <x:v>101</x:v>
      </x:c>
      <x:c r="L2569" s="0" t="s">
        <x:v>4702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83280</x:v>
      </x:c>
      <x:c r="Y2569" s="0" t="s">
        <x:v>86</x:v>
      </x:c>
      <x:c r="Z2569" s="0" t="s">
        <x:v>5886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235</x:v>
      </x:c>
      <x:c r="E2570" s="0" t="s">
        <x:v>156</x:v>
      </x:c>
      <x:c r="F2570" s="0" t="s">
        <x:v>5887</x:v>
      </x:c>
      <x:c r="G2570" s="0" t="s">
        <x:v>383</x:v>
      </x:c>
      <x:c r="H2570" s="0" t="s">
        <x:v>1069</x:v>
      </x:c>
      <x:c r="I2570" s="0" t="s">
        <x:v>153</x:v>
      </x:c>
      <x:c r="J2570" s="0" t="s">
        <x:v>5885</x:v>
      </x:c>
      <x:c r="K2570" s="0" t="s">
        <x:v>83</x:v>
      </x:c>
      <x:c r="L2570" s="0" t="s">
        <x:v>84</x:v>
      </x:c>
      <x:c r="M2570" s="0" t="s">
        <x:v>85</x:v>
      </x:c>
      <x:c r="N2570" s="0" t="s">
        <x:v>86</x:v>
      </x:c>
      <x:c r="O2570" s="0" t="s">
        <x:v>87</x:v>
      </x:c>
      <x:c r="P2570" s="0" t="s">
        <x:v>88</x:v>
      </x:c>
      <x:c r="Q2570" s="0" t="s">
        <x:v>89</x:v>
      </x:c>
      <x:c r="R2570" s="0" t="s">
        <x:v>88</x:v>
      </x:c>
      <x:c r="S2570" s="0" t="s">
        <x:v>89</x:v>
      </x:c>
      <x:c r="T2570" s="0" t="s">
        <x:v>88</x:v>
      </x:c>
      <x:c r="U2570" s="0" t="n">
        <x:v>26</x:v>
      </x:c>
      <x:c r="V2570" s="0" t="s">
        <x:v>90</x:v>
      </x:c>
      <x:c r="W2570" s="0" t="n">
        <x:v>83489</x:v>
      </x:c>
      <x:c r="X2570" s="0" t="s">
        <x:v>91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235</x:v>
      </x:c>
      <x:c r="E2571" s="0" t="s">
        <x:v>156</x:v>
      </x:c>
      <x:c r="F2571" s="0" t="s">
        <x:v>3741</x:v>
      </x:c>
      <x:c r="G2571" s="0" t="s">
        <x:v>5888</x:v>
      </x:c>
      <x:c r="H2571" s="0" t="s">
        <x:v>317</x:v>
      </x:c>
      <x:c r="I2571" s="0" t="s">
        <x:v>153</x:v>
      </x:c>
      <x:c r="J2571" s="0" t="s">
        <x:v>5885</x:v>
      </x:c>
      <x:c r="K2571" s="0" t="s">
        <x:v>83</x:v>
      </x:c>
      <x:c r="L2571" s="0" t="s">
        <x:v>84</x:v>
      </x:c>
      <x:c r="M2571" s="0" t="s">
        <x:v>85</x:v>
      </x:c>
      <x:c r="N2571" s="0" t="s">
        <x:v>86</x:v>
      </x:c>
      <x:c r="O2571" s="0" t="s">
        <x:v>87</x:v>
      </x:c>
      <x:c r="P2571" s="0" t="s">
        <x:v>88</x:v>
      </x:c>
      <x:c r="Q2571" s="0" t="s">
        <x:v>89</x:v>
      </x:c>
      <x:c r="R2571" s="0" t="s">
        <x:v>88</x:v>
      </x:c>
      <x:c r="S2571" s="0" t="s">
        <x:v>89</x:v>
      </x:c>
      <x:c r="T2571" s="0" t="s">
        <x:v>88</x:v>
      </x:c>
      <x:c r="U2571" s="0" t="n">
        <x:v>26</x:v>
      </x:c>
      <x:c r="V2571" s="0" t="s">
        <x:v>90</x:v>
      </x:c>
      <x:c r="W2571" s="0" t="n">
        <x:v>83489</x:v>
      </x:c>
      <x:c r="X2571" s="0" t="s">
        <x:v>91</x:v>
      </x:c>
      <x:c r="Y2571" s="0" t="s">
        <x:v>86</x:v>
      </x:c>
      <x:c r="Z2571" s="0" t="s">
        <x:v>5889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106</x:v>
      </x:c>
      <x:c r="E2572" s="0" t="s">
        <x:v>426</x:v>
      </x:c>
      <x:c r="F2572" s="0" t="s">
        <x:v>4578</x:v>
      </x:c>
      <x:c r="G2572" s="0" t="s">
        <x:v>3611</x:v>
      </x:c>
      <x:c r="H2572" s="0" t="s">
        <x:v>216</x:v>
      </x:c>
      <x:c r="I2572" s="0" t="s">
        <x:v>1644</x:v>
      </x:c>
      <x:c r="J2572" s="0" t="s">
        <x:v>3293</x:v>
      </x:c>
      <x:c r="K2572" s="0" t="s">
        <x:v>101</x:v>
      </x:c>
      <x:c r="L2572" s="0" t="s">
        <x:v>809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Z2572" s="0" t="s">
        <x:v>5890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1056</x:v>
      </x:c>
      <x:c r="E2573" s="0" t="s">
        <x:v>136</x:v>
      </x:c>
      <x:c r="F2573" s="0" t="s">
        <x:v>1167</x:v>
      </x:c>
      <x:c r="G2573" s="0" t="s">
        <x:v>527</x:v>
      </x:c>
      <x:c r="H2573" s="0" t="s">
        <x:v>1711</x:v>
      </x:c>
      <x:c r="I2573" s="0" t="s">
        <x:v>3974</x:v>
      </x:c>
      <x:c r="J2573" s="0" t="s">
        <x:v>3747</x:v>
      </x:c>
      <x:c r="K2573" s="0" t="s">
        <x:v>101</x:v>
      </x:c>
      <x:c r="L2573" s="0" t="s">
        <x:v>809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76</x:v>
      </x:c>
      <x:c r="E2574" s="0" t="s">
        <x:v>1169</x:v>
      </x:c>
      <x:c r="F2574" s="0" t="s">
        <x:v>5891</x:v>
      </x:c>
      <x:c r="G2574" s="0" t="s">
        <x:v>3884</x:v>
      </x:c>
      <x:c r="H2574" s="0" t="s">
        <x:v>3885</x:v>
      </x:c>
      <x:c r="I2574" s="0" t="s">
        <x:v>3787</x:v>
      </x:c>
      <x:c r="J2574" s="0" t="s">
        <x:v>3747</x:v>
      </x:c>
      <x:c r="K2574" s="0" t="s">
        <x:v>101</x:v>
      </x:c>
      <x:c r="L2574" s="0" t="s">
        <x:v>809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490</x:v>
      </x:c>
      <x:c r="E2575" s="0" t="s">
        <x:v>95</x:v>
      </x:c>
      <x:c r="F2575" s="0" t="s">
        <x:v>779</x:v>
      </x:c>
      <x:c r="G2575" s="0" t="s">
        <x:v>472</x:v>
      </x:c>
      <x:c r="H2575" s="0" t="s">
        <x:v>3010</x:v>
      </x:c>
      <x:c r="I2575" s="0" t="s">
        <x:v>2544</x:v>
      </x:c>
      <x:c r="J2575" s="0" t="s">
        <x:v>271</x:v>
      </x:c>
      <x:c r="K2575" s="0" t="s">
        <x:v>112</x:v>
      </x:c>
      <x:c r="L2575" s="0" t="s">
        <x:v>468</x:v>
      </x:c>
      <x:c r="M2575" s="0" t="s">
        <x:v>2381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83000</x:v>
      </x:c>
      <x:c r="Y2575" s="0" t="s">
        <x:v>86</x:v>
      </x:c>
      <x:c r="Z2575" s="0" t="s">
        <x:v>5892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106</x:v>
      </x:c>
      <x:c r="E2576" s="0" t="s">
        <x:v>426</x:v>
      </x:c>
      <x:c r="F2576" s="0" t="s">
        <x:v>5893</x:v>
      </x:c>
      <x:c r="G2576" s="0" t="s">
        <x:v>665</x:v>
      </x:c>
      <x:c r="H2576" s="0" t="s">
        <x:v>317</x:v>
      </x:c>
      <x:c r="I2576" s="0" t="s">
        <x:v>3999</x:v>
      </x:c>
      <x:c r="J2576" s="0" t="s">
        <x:v>1371</x:v>
      </x:c>
      <x:c r="K2576" s="0" t="s">
        <x:v>101</x:v>
      </x:c>
      <x:c r="L2576" s="0" t="s">
        <x:v>809</x:v>
      </x:c>
      <x:c r="M2576" s="0" t="s">
        <x:v>86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Z2576" s="0" t="s">
        <x:v>5894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1241</x:v>
      </x:c>
      <x:c r="E2577" s="0" t="s">
        <x:v>450</x:v>
      </x:c>
      <x:c r="F2577" s="0" t="s">
        <x:v>5895</x:v>
      </x:c>
      <x:c r="G2577" s="0" t="s">
        <x:v>290</x:v>
      </x:c>
      <x:c r="H2577" s="0" t="s">
        <x:v>216</x:v>
      </x:c>
      <x:c r="I2577" s="0" t="s">
        <x:v>4505</x:v>
      </x:c>
      <x:c r="J2577" s="0" t="s">
        <x:v>325</x:v>
      </x:c>
      <x:c r="K2577" s="0" t="s">
        <x:v>101</x:v>
      </x:c>
      <x:c r="L2577" s="0" t="s">
        <x:v>809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490</x:v>
      </x:c>
      <x:c r="E2578" s="0" t="s">
        <x:v>95</x:v>
      </x:c>
      <x:c r="F2578" s="0" t="s">
        <x:v>5896</x:v>
      </x:c>
      <x:c r="G2578" s="0" t="s">
        <x:v>285</x:v>
      </x:c>
      <x:c r="H2578" s="0" t="s">
        <x:v>1180</x:v>
      </x:c>
      <x:c r="I2578" s="0" t="s">
        <x:v>2544</x:v>
      </x:c>
      <x:c r="J2578" s="0" t="s">
        <x:v>1233</x:v>
      </x:c>
      <x:c r="K2578" s="0" t="s">
        <x:v>112</x:v>
      </x:c>
      <x:c r="L2578" s="0" t="s">
        <x:v>468</x:v>
      </x:c>
      <x:c r="M2578" s="0" t="s">
        <x:v>2381</x:v>
      </x:c>
      <x:c r="N2578" s="0" t="s">
        <x:v>86</x:v>
      </x:c>
      <x:c r="O2578" s="0" t="s">
        <x:v>87</x:v>
      </x:c>
      <x:c r="P2578" s="0" t="s">
        <x:v>717</x:v>
      </x:c>
      <x:c r="Q2578" s="0" t="s">
        <x:v>716</x:v>
      </x:c>
      <x:c r="R2578" s="0" t="s">
        <x:v>717</x:v>
      </x:c>
      <x:c r="S2578" s="0" t="s">
        <x:v>716</x:v>
      </x:c>
      <x:c r="T2578" s="0" t="s">
        <x:v>717</x:v>
      </x:c>
      <x:c r="U2578" s="0" t="n">
        <x:v>26</x:v>
      </x:c>
      <x:c r="V2578" s="0" t="s">
        <x:v>90</x:v>
      </x:c>
      <x:c r="W2578" s="0" t="n">
        <x:v>83000</x:v>
      </x:c>
      <x:c r="Y2578" s="0" t="s">
        <x:v>86</x:v>
      </x:c>
      <x:c r="Z2578" s="0" t="s">
        <x:v>5897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677</x:v>
      </x:c>
      <x:c r="E2579" s="0" t="s">
        <x:v>208</x:v>
      </x:c>
      <x:c r="F2579" s="0" t="s">
        <x:v>5898</x:v>
      </x:c>
      <x:c r="G2579" s="0" t="s">
        <x:v>316</x:v>
      </x:c>
      <x:c r="H2579" s="0" t="s">
        <x:v>5899</x:v>
      </x:c>
      <x:c r="I2579" s="0" t="s">
        <x:v>2851</x:v>
      </x:c>
      <x:c r="J2579" s="0" t="s">
        <x:v>2943</x:v>
      </x:c>
      <x:c r="K2579" s="0" t="s">
        <x:v>101</x:v>
      </x:c>
      <x:c r="L2579" s="0" t="s">
        <x:v>809</x:v>
      </x:c>
      <x:c r="M2579" s="0" t="s">
        <x:v>86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5900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1241</x:v>
      </x:c>
      <x:c r="E2580" s="0" t="s">
        <x:v>450</x:v>
      </x:c>
      <x:c r="F2580" s="0" t="s">
        <x:v>5901</x:v>
      </x:c>
      <x:c r="G2580" s="0" t="s">
        <x:v>3182</x:v>
      </x:c>
      <x:c r="H2580" s="0" t="s">
        <x:v>2672</x:v>
      </x:c>
      <x:c r="I2580" s="0" t="s">
        <x:v>3557</x:v>
      </x:c>
      <x:c r="J2580" s="0" t="s">
        <x:v>2208</x:v>
      </x:c>
      <x:c r="K2580" s="0" t="s">
        <x:v>101</x:v>
      </x:c>
      <x:c r="L2580" s="0" t="s">
        <x:v>809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5902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490</x:v>
      </x:c>
      <x:c r="E2581" s="0" t="s">
        <x:v>426</x:v>
      </x:c>
      <x:c r="F2581" s="0" t="s">
        <x:v>3222</x:v>
      </x:c>
      <x:c r="G2581" s="0" t="s">
        <x:v>98</x:v>
      </x:c>
      <x:c r="H2581" s="0" t="s">
        <x:v>1539</x:v>
      </x:c>
      <x:c r="I2581" s="0" t="s">
        <x:v>1644</x:v>
      </x:c>
      <x:c r="J2581" s="0" t="s">
        <x:v>1264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426</x:v>
      </x:c>
      <x:c r="F2582" s="0" t="s">
        <x:v>561</x:v>
      </x:c>
      <x:c r="G2582" s="0" t="s">
        <x:v>455</x:v>
      </x:c>
      <x:c r="H2582" s="0" t="s">
        <x:v>268</x:v>
      </x:c>
      <x:c r="I2582" s="0" t="s">
        <x:v>3999</x:v>
      </x:c>
      <x:c r="J2582" s="0" t="s">
        <x:v>5221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5903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94</x:v>
      </x:c>
      <x:c r="E2583" s="0" t="s">
        <x:v>283</x:v>
      </x:c>
      <x:c r="F2583" s="0" t="s">
        <x:v>5904</x:v>
      </x:c>
      <x:c r="G2583" s="0" t="s">
        <x:v>131</x:v>
      </x:c>
      <x:c r="H2583" s="0" t="s">
        <x:v>2702</x:v>
      </x:c>
      <x:c r="I2583" s="0" t="s">
        <x:v>1644</x:v>
      </x:c>
      <x:c r="J2583" s="0" t="s">
        <x:v>452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590</x:v>
      </x:c>
      <x:c r="E2584" s="0" t="s">
        <x:v>179</x:v>
      </x:c>
      <x:c r="F2584" s="0" t="s">
        <x:v>5905</x:v>
      </x:c>
      <x:c r="G2584" s="0" t="s">
        <x:v>1212</x:v>
      </x:c>
      <x:c r="H2584" s="0" t="s">
        <x:v>476</x:v>
      </x:c>
      <x:c r="I2584" s="0" t="s">
        <x:v>1807</x:v>
      </x:c>
      <x:c r="J2584" s="0" t="s">
        <x:v>734</x:v>
      </x:c>
      <x:c r="K2584" s="0" t="s">
        <x:v>101</x:v>
      </x:c>
      <x:c r="L2584" s="0" t="s">
        <x:v>1800</x:v>
      </x:c>
      <x:c r="M2584" s="0" t="s">
        <x:v>1801</x:v>
      </x:c>
      <x:c r="N2584" s="0" t="s">
        <x:v>86</x:v>
      </x:c>
      <x:c r="O2584" s="0" t="s">
        <x:v>87</x:v>
      </x:c>
      <x:c r="P2584" s="0" t="s">
        <x:v>1802</x:v>
      </x:c>
      <x:c r="Q2584" s="0" t="s">
        <x:v>534</x:v>
      </x:c>
      <x:c r="R2584" s="0" t="s">
        <x:v>535</x:v>
      </x:c>
      <x:c r="S2584" s="0" t="s">
        <x:v>534</x:v>
      </x:c>
      <x:c r="T2584" s="0" t="s">
        <x:v>535</x:v>
      </x:c>
      <x:c r="U2584" s="0" t="n">
        <x:v>26</x:v>
      </x:c>
      <x:c r="V2584" s="0" t="s">
        <x:v>90</x:v>
      </x:c>
      <x:c r="W2584" s="0" t="n">
        <x:v>85000</x:v>
      </x:c>
      <x:c r="X2584" s="0" t="s">
        <x:v>1803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106</x:v>
      </x:c>
      <x:c r="E2585" s="0" t="s">
        <x:v>95</x:v>
      </x:c>
      <x:c r="F2585" s="0" t="s">
        <x:v>5906</x:v>
      </x:c>
      <x:c r="G2585" s="0" t="s">
        <x:v>98</x:v>
      </x:c>
      <x:c r="H2585" s="0" t="s">
        <x:v>2854</x:v>
      </x:c>
      <x:c r="I2585" s="0" t="s">
        <x:v>5216</x:v>
      </x:c>
      <x:c r="J2585" s="0" t="s">
        <x:v>1147</x:v>
      </x:c>
      <x:c r="K2585" s="0" t="s">
        <x:v>83</x:v>
      </x:c>
      <x:c r="L2585" s="0" t="s">
        <x:v>5217</x:v>
      </x:c>
      <x:c r="M2585" s="0" t="s">
        <x:v>2381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83000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1241</x:v>
      </x:c>
      <x:c r="E2586" s="0" t="s">
        <x:v>450</x:v>
      </x:c>
      <x:c r="F2586" s="0" t="s">
        <x:v>5907</x:v>
      </x:c>
      <x:c r="G2586" s="0" t="s">
        <x:v>516</x:v>
      </x:c>
      <x:c r="H2586" s="0" t="s">
        <x:v>5908</x:v>
      </x:c>
      <x:c r="I2586" s="0" t="s">
        <x:v>3509</x:v>
      </x:c>
      <x:c r="J2586" s="0" t="s">
        <x:v>4177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76</x:v>
      </x:c>
      <x:c r="E2587" s="0" t="s">
        <x:v>1057</x:v>
      </x:c>
      <x:c r="F2587" s="0" t="s">
        <x:v>5909</x:v>
      </x:c>
      <x:c r="G2587" s="0" t="s">
        <x:v>1550</x:v>
      </x:c>
      <x:c r="H2587" s="0" t="s">
        <x:v>1386</x:v>
      </x:c>
      <x:c r="I2587" s="0" t="s">
        <x:v>3974</x:v>
      </x:c>
      <x:c r="J2587" s="0" t="s">
        <x:v>518</x:v>
      </x:c>
      <x:c r="K2587" s="0" t="s">
        <x:v>101</x:v>
      </x:c>
      <x:c r="L2587" s="0" t="s">
        <x:v>809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235</x:v>
      </x:c>
      <x:c r="E2588" s="0" t="s">
        <x:v>156</x:v>
      </x:c>
      <x:c r="F2588" s="0" t="s">
        <x:v>5910</x:v>
      </x:c>
      <x:c r="G2588" s="0" t="s">
        <x:v>1797</x:v>
      </x:c>
      <x:c r="H2588" s="0" t="s">
        <x:v>5911</x:v>
      </x:c>
      <x:c r="I2588" s="0" t="s">
        <x:v>715</x:v>
      </x:c>
      <x:c r="J2588" s="0" t="s">
        <x:v>1100</x:v>
      </x:c>
      <x:c r="K2588" s="0" t="s">
        <x:v>101</x:v>
      </x:c>
      <x:c r="L2588" s="0" t="s">
        <x:v>4702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83280</x:v>
      </x:c>
      <x:c r="Y2588" s="0" t="s">
        <x:v>86</x:v>
      </x:c>
      <x:c r="Z2588" s="0" t="s">
        <x:v>5912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94</x:v>
      </x:c>
      <x:c r="E2589" s="0" t="s">
        <x:v>179</x:v>
      </x:c>
      <x:c r="F2589" s="0" t="s">
        <x:v>5913</x:v>
      </x:c>
      <x:c r="G2589" s="0" t="s">
        <x:v>5914</x:v>
      </x:c>
      <x:c r="H2589" s="0" t="s">
        <x:v>655</x:v>
      </x:c>
      <x:c r="I2589" s="0" t="s">
        <x:v>4891</x:v>
      </x:c>
      <x:c r="J2589" s="0" t="s">
        <x:v>1059</x:v>
      </x:c>
      <x:c r="K2589" s="0" t="s">
        <x:v>101</x:v>
      </x:c>
      <x:c r="L2589" s="0" t="s">
        <x:v>4702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83280</x:v>
      </x:c>
      <x:c r="Y2589" s="0" t="s">
        <x:v>86</x:v>
      </x:c>
      <x:c r="Z2589" s="0" t="s">
        <x:v>5915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1241</x:v>
      </x:c>
      <x:c r="E2590" s="0" t="s">
        <x:v>450</x:v>
      </x:c>
      <x:c r="F2590" s="0" t="s">
        <x:v>5916</x:v>
      </x:c>
      <x:c r="G2590" s="0" t="s">
        <x:v>5813</x:v>
      </x:c>
      <x:c r="H2590" s="0" t="s">
        <x:v>5813</x:v>
      </x:c>
      <x:c r="I2590" s="0" t="s">
        <x:v>3601</x:v>
      </x:c>
      <x:c r="J2590" s="0" t="s">
        <x:v>1100</x:v>
      </x:c>
      <x:c r="K2590" s="0" t="s">
        <x:v>101</x:v>
      </x:c>
      <x:c r="L2590" s="0" t="s">
        <x:v>809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135</x:v>
      </x:c>
      <x:c r="E2591" s="0" t="s">
        <x:v>179</x:v>
      </x:c>
      <x:c r="F2591" s="0" t="s">
        <x:v>3076</x:v>
      </x:c>
      <x:c r="G2591" s="0" t="s">
        <x:v>5917</x:v>
      </x:c>
      <x:c r="H2591" s="0" t="s">
        <x:v>268</x:v>
      </x:c>
      <x:c r="I2591" s="0" t="s">
        <x:v>4576</x:v>
      </x:c>
      <x:c r="J2591" s="0" t="s">
        <x:v>5918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Z2591" s="0" t="s">
        <x:v>5919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208</x:v>
      </x:c>
      <x:c r="F2592" s="0" t="s">
        <x:v>5920</x:v>
      </x:c>
      <x:c r="G2592" s="0" t="s">
        <x:v>5921</x:v>
      </x:c>
      <x:c r="H2592" s="0" t="s">
        <x:v>1579</x:v>
      </x:c>
      <x:c r="I2592" s="0" t="s">
        <x:v>5922</x:v>
      </x:c>
      <x:c r="J2592" s="0" t="s">
        <x:v>643</x:v>
      </x:c>
      <x:c r="K2592" s="0" t="s">
        <x:v>101</x:v>
      </x:c>
      <x:c r="L2592" s="0" t="s">
        <x:v>5923</x:v>
      </x:c>
      <x:c r="M2592" s="0" t="s">
        <x:v>86</x:v>
      </x:c>
      <x:c r="N2592" s="0" t="s">
        <x:v>86</x:v>
      </x:c>
      <x:c r="O2592" s="0" t="s">
        <x:v>87</x:v>
      </x:c>
      <x:c r="P2592" s="0" t="s">
        <x:v>5924</x:v>
      </x:c>
      <x:c r="Q2592" s="0" t="s">
        <x:v>5925</x:v>
      </x:c>
      <x:c r="R2592" s="0" t="s">
        <x:v>5924</x:v>
      </x:c>
      <x:c r="S2592" s="0" t="s">
        <x:v>5925</x:v>
      </x:c>
      <x:c r="T2592" s="0" t="s">
        <x:v>5924</x:v>
      </x:c>
      <x:c r="U2592" s="0" t="n">
        <x:v>26</x:v>
      </x:c>
      <x:c r="V2592" s="0" t="s">
        <x:v>90</x:v>
      </x:c>
      <x:c r="W2592" s="0" t="n">
        <x:v>85290</x:v>
      </x:c>
      <x:c r="X2592" s="0" t="s">
        <x:v>5926</x:v>
      </x:c>
      <x:c r="Y2592" s="0" t="s">
        <x:v>86</x:v>
      </x:c>
      <x:c r="Z2592" s="0" t="s">
        <x:v>5927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76</x:v>
      </x:c>
      <x:c r="E2593" s="0" t="s">
        <x:v>1136</x:v>
      </x:c>
      <x:c r="F2593" s="0" t="s">
        <x:v>5928</x:v>
      </x:c>
      <x:c r="G2593" s="0" t="s">
        <x:v>448</x:v>
      </x:c>
      <x:c r="H2593" s="0" t="s">
        <x:v>332</x:v>
      </x:c>
      <x:c r="I2593" s="0" t="s">
        <x:v>1150</x:v>
      </x:c>
      <x:c r="J2593" s="0" t="s">
        <x:v>5929</x:v>
      </x:c>
      <x:c r="K2593" s="0" t="s">
        <x:v>112</x:v>
      </x:c>
      <x:c r="L2593" s="0" t="s">
        <x:v>219</x:v>
      </x:c>
      <x:c r="M2593" s="0" t="s">
        <x:v>86</x:v>
      </x:c>
      <x:c r="N2593" s="0" t="s">
        <x:v>86</x:v>
      </x:c>
      <x:c r="O2593" s="0" t="s">
        <x:v>87</x:v>
      </x:c>
      <x:c r="P2593" s="0" t="s">
        <x:v>220</x:v>
      </x:c>
      <x:c r="Q2593" s="0" t="s">
        <x:v>221</x:v>
      </x:c>
      <x:c r="R2593" s="0" t="s">
        <x:v>220</x:v>
      </x:c>
      <x:c r="S2593" s="0" t="s">
        <x:v>221</x:v>
      </x:c>
      <x:c r="T2593" s="0" t="s">
        <x:v>220</x:v>
      </x:c>
      <x:c r="U2593" s="0" t="n">
        <x:v>26</x:v>
      </x:c>
      <x:c r="V2593" s="0" t="s">
        <x:v>90</x:v>
      </x:c>
      <x:c r="W2593" s="0" t="n">
        <x:v>85400</x:v>
      </x:c>
      <x:c r="X2593" s="0" t="s">
        <x:v>222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135</x:v>
      </x:c>
      <x:c r="E2594" s="0" t="s">
        <x:v>77</x:v>
      </x:c>
      <x:c r="F2594" s="0" t="s">
        <x:v>5930</x:v>
      </x:c>
      <x:c r="G2594" s="0" t="s">
        <x:v>1263</x:v>
      </x:c>
      <x:c r="H2594" s="0" t="s">
        <x:v>4134</x:v>
      </x:c>
      <x:c r="I2594" s="0" t="s">
        <x:v>4474</x:v>
      </x:c>
      <x:c r="J2594" s="0" t="s">
        <x:v>3282</x:v>
      </x:c>
      <x:c r="K2594" s="0" t="s">
        <x:v>101</x:v>
      </x:c>
      <x:c r="L2594" s="0" t="s">
        <x:v>809</x:v>
      </x:c>
      <x:c r="M2594" s="0" t="s">
        <x:v>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106</x:v>
      </x:c>
      <x:c r="E2595" s="0" t="s">
        <x:v>426</x:v>
      </x:c>
      <x:c r="F2595" s="0" t="s">
        <x:v>569</x:v>
      </x:c>
      <x:c r="G2595" s="0" t="s">
        <x:v>285</x:v>
      </x:c>
      <x:c r="H2595" s="0" t="s">
        <x:v>466</x:v>
      </x:c>
      <x:c r="I2595" s="0" t="s">
        <x:v>1644</x:v>
      </x:c>
      <x:c r="J2595" s="0" t="s">
        <x:v>3282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Z2595" s="0" t="s">
        <x:v>5931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1241</x:v>
      </x:c>
      <x:c r="E2596" s="0" t="s">
        <x:v>450</x:v>
      </x:c>
      <x:c r="F2596" s="0" t="s">
        <x:v>1742</x:v>
      </x:c>
      <x:c r="G2596" s="0" t="s">
        <x:v>1844</x:v>
      </x:c>
      <x:c r="H2596" s="0" t="s">
        <x:v>1740</x:v>
      </x:c>
      <x:c r="I2596" s="0" t="s">
        <x:v>3446</x:v>
      </x:c>
      <x:c r="J2596" s="0" t="s">
        <x:v>3282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Z2596" s="0" t="s">
        <x:v>5932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166</x:v>
      </x:c>
      <x:c r="E2597" s="0" t="s">
        <x:v>2388</x:v>
      </x:c>
      <x:c r="F2597" s="0" t="s">
        <x:v>5933</x:v>
      </x:c>
      <x:c r="G2597" s="0" t="s">
        <x:v>264</x:v>
      </x:c>
      <x:c r="H2597" s="0" t="s">
        <x:v>2777</x:v>
      </x:c>
      <x:c r="I2597" s="0" t="s">
        <x:v>2820</x:v>
      </x:c>
      <x:c r="J2597" s="0" t="s">
        <x:v>218</x:v>
      </x:c>
      <x:c r="K2597" s="0" t="s">
        <x:v>101</x:v>
      </x:c>
      <x:c r="L2597" s="0" t="s">
        <x:v>809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Z2597" s="0" t="s">
        <x:v>5934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136</x:v>
      </x:c>
      <x:c r="F2598" s="0" t="s">
        <x:v>2156</x:v>
      </x:c>
      <x:c r="G2598" s="0" t="s">
        <x:v>798</x:v>
      </x:c>
      <x:c r="H2598" s="0" t="s">
        <x:v>120</x:v>
      </x:c>
      <x:c r="I2598" s="0" t="s">
        <x:v>2712</x:v>
      </x:c>
      <x:c r="J2598" s="0" t="s">
        <x:v>1905</x:v>
      </x:c>
      <x:c r="K2598" s="0" t="s">
        <x:v>101</x:v>
      </x:c>
      <x:c r="L2598" s="0" t="s">
        <x:v>4978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83180</x:v>
      </x:c>
      <x:c r="Y2598" s="0" t="s">
        <x:v>86</x:v>
      </x:c>
      <x:c r="Z2598" s="0" t="s">
        <x:v>5935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148</x:v>
      </x:c>
      <x:c r="E2599" s="0" t="s">
        <x:v>487</x:v>
      </x:c>
      <x:c r="F2599" s="0" t="s">
        <x:v>1987</x:v>
      </x:c>
      <x:c r="G2599" s="0" t="s">
        <x:v>317</x:v>
      </x:c>
      <x:c r="H2599" s="0" t="s">
        <x:v>4239</x:v>
      </x:c>
      <x:c r="I2599" s="0" t="s">
        <x:v>419</x:v>
      </x:c>
      <x:c r="J2599" s="0" t="s">
        <x:v>452</x:v>
      </x:c>
      <x:c r="K2599" s="0" t="s">
        <x:v>101</x:v>
      </x:c>
      <x:c r="L2599" s="0" t="s">
        <x:v>421</x:v>
      </x:c>
      <x:c r="M2599" s="0" t="s">
        <x:v>422</x:v>
      </x:c>
      <x:c r="N2599" s="0" t="s">
        <x:v>86</x:v>
      </x:c>
      <x:c r="O2599" s="0" t="s">
        <x:v>87</x:v>
      </x:c>
      <x:c r="P2599" s="0" t="s">
        <x:v>423</x:v>
      </x:c>
      <x:c r="Q2599" s="0" t="s">
        <x:v>424</x:v>
      </x:c>
      <x:c r="R2599" s="0" t="s">
        <x:v>423</x:v>
      </x:c>
      <x:c r="S2599" s="0" t="s">
        <x:v>424</x:v>
      </x:c>
      <x:c r="T2599" s="0" t="s">
        <x:v>423</x:v>
      </x:c>
      <x:c r="U2599" s="0" t="n">
        <x:v>26</x:v>
      </x:c>
      <x:c r="V2599" s="0" t="s">
        <x:v>90</x:v>
      </x:c>
      <x:c r="W2599" s="0" t="n">
        <x:v>84900</x:v>
      </x:c>
      <x:c r="X2599" s="0" t="s">
        <x:v>425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590</x:v>
      </x:c>
      <x:c r="E2600" s="0" t="s">
        <x:v>173</x:v>
      </x:c>
      <x:c r="F2600" s="0" t="s">
        <x:v>5936</x:v>
      </x:c>
      <x:c r="G2600" s="0" t="s">
        <x:v>446</x:v>
      </x:c>
      <x:c r="H2600" s="0" t="s">
        <x:v>909</x:v>
      </x:c>
      <x:c r="I2600" s="0" t="s">
        <x:v>226</x:v>
      </x:c>
      <x:c r="J2600" s="0" t="s">
        <x:v>212</x:v>
      </x:c>
      <x:c r="K2600" s="0" t="s">
        <x:v>101</x:v>
      </x:c>
      <x:c r="L2600" s="0" t="s">
        <x:v>227</x:v>
      </x:c>
      <x:c r="M2600" s="0" t="s">
        <x:v>228</x:v>
      </x:c>
      <x:c r="N2600" s="0" t="s">
        <x:v>229</x:v>
      </x:c>
      <x:c r="O2600" s="0" t="s">
        <x:v>87</x:v>
      </x:c>
      <x:c r="P2600" s="0" t="s">
        <x:v>230</x:v>
      </x:c>
      <x:c r="Q2600" s="0" t="s">
        <x:v>231</x:v>
      </x:c>
      <x:c r="R2600" s="0" t="s">
        <x:v>232</x:v>
      </x:c>
      <x:c r="S2600" s="0" t="s">
        <x:v>231</x:v>
      </x:c>
      <x:c r="T2600" s="0" t="s">
        <x:v>232</x:v>
      </x:c>
      <x:c r="U2600" s="0" t="n">
        <x:v>26</x:v>
      </x:c>
      <x:c r="V2600" s="0" t="s">
        <x:v>90</x:v>
      </x:c>
      <x:c r="W2600" s="0" t="n">
        <x:v>84270</x:v>
      </x:c>
      <x:c r="X2600" s="0" t="s">
        <x:v>233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490</x:v>
      </x:c>
      <x:c r="E2601" s="0" t="s">
        <x:v>491</x:v>
      </x:c>
      <x:c r="F2601" s="0" t="s">
        <x:v>5937</x:v>
      </x:c>
      <x:c r="G2601" s="0" t="s">
        <x:v>1095</x:v>
      </x:c>
      <x:c r="H2601" s="0" t="s">
        <x:v>1328</x:v>
      </x:c>
      <x:c r="I2601" s="0" t="s">
        <x:v>1360</x:v>
      </x:c>
      <x:c r="J2601" s="0" t="s">
        <x:v>1581</x:v>
      </x:c>
      <x:c r="K2601" s="0" t="s">
        <x:v>112</x:v>
      </x:c>
      <x:c r="L2601" s="0" t="s">
        <x:v>219</x:v>
      </x:c>
      <x:c r="M2601" s="0" t="s">
        <x:v>86</x:v>
      </x:c>
      <x:c r="N2601" s="0" t="s">
        <x:v>86</x:v>
      </x:c>
      <x:c r="O2601" s="0" t="s">
        <x:v>87</x:v>
      </x:c>
      <x:c r="P2601" s="0" t="s">
        <x:v>220</x:v>
      </x:c>
      <x:c r="Q2601" s="0" t="s">
        <x:v>221</x:v>
      </x:c>
      <x:c r="R2601" s="0" t="s">
        <x:v>220</x:v>
      </x:c>
      <x:c r="S2601" s="0" t="s">
        <x:v>221</x:v>
      </x:c>
      <x:c r="T2601" s="0" t="s">
        <x:v>220</x:v>
      </x:c>
      <x:c r="U2601" s="0" t="n">
        <x:v>26</x:v>
      </x:c>
      <x:c r="V2601" s="0" t="s">
        <x:v>90</x:v>
      </x:c>
      <x:c r="W2601" s="0" t="n">
        <x:v>85400</x:v>
      </x:c>
      <x:c r="X2601" s="0" t="s">
        <x:v>222</x:v>
      </x:c>
      <x:c r="Y2601" s="0" t="s">
        <x:v>86</x:v>
      </x:c>
      <x:c r="Z2601" s="0" t="s">
        <x:v>5938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106</x:v>
      </x:c>
      <x:c r="E2602" s="0" t="s">
        <x:v>426</x:v>
      </x:c>
      <x:c r="F2602" s="0" t="s">
        <x:v>1818</x:v>
      </x:c>
      <x:c r="G2602" s="0" t="s">
        <x:v>169</x:v>
      </x:c>
      <x:c r="H2602" s="0" t="s">
        <x:v>285</x:v>
      </x:c>
      <x:c r="I2602" s="0" t="s">
        <x:v>1644</x:v>
      </x:c>
      <x:c r="J2602" s="0" t="s">
        <x:v>4417</x:v>
      </x:c>
      <x:c r="K2602" s="0" t="s">
        <x:v>101</x:v>
      </x:c>
      <x:c r="L2602" s="0" t="s">
        <x:v>809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1093</x:v>
      </x:c>
      <x:c r="E2603" s="0" t="s">
        <x:v>95</x:v>
      </x:c>
      <x:c r="F2603" s="0" t="s">
        <x:v>5939</x:v>
      </x:c>
      <x:c r="G2603" s="0" t="s">
        <x:v>5940</x:v>
      </x:c>
      <x:c r="H2603" s="0" t="s">
        <x:v>788</x:v>
      </x:c>
      <x:c r="I2603" s="0" t="s">
        <x:v>226</x:v>
      </x:c>
      <x:c r="J2603" s="0" t="s">
        <x:v>567</x:v>
      </x:c>
      <x:c r="K2603" s="0" t="s">
        <x:v>101</x:v>
      </x:c>
      <x:c r="L2603" s="0" t="s">
        <x:v>227</x:v>
      </x:c>
      <x:c r="M2603" s="0" t="s">
        <x:v>228</x:v>
      </x:c>
      <x:c r="N2603" s="0" t="s">
        <x:v>229</x:v>
      </x:c>
      <x:c r="O2603" s="0" t="s">
        <x:v>87</x:v>
      </x:c>
      <x:c r="P2603" s="0" t="s">
        <x:v>230</x:v>
      </x:c>
      <x:c r="Q2603" s="0" t="s">
        <x:v>231</x:v>
      </x:c>
      <x:c r="R2603" s="0" t="s">
        <x:v>232</x:v>
      </x:c>
      <x:c r="S2603" s="0" t="s">
        <x:v>231</x:v>
      </x:c>
      <x:c r="T2603" s="0" t="s">
        <x:v>232</x:v>
      </x:c>
      <x:c r="U2603" s="0" t="n">
        <x:v>26</x:v>
      </x:c>
      <x:c r="V2603" s="0" t="s">
        <x:v>90</x:v>
      </x:c>
      <x:c r="W2603" s="0" t="n">
        <x:v>84270</x:v>
      </x:c>
      <x:c r="X2603" s="0" t="s">
        <x:v>233</x:v>
      </x:c>
      <x:c r="Y2603" s="0" t="s">
        <x:v>86</x:v>
      </x:c>
      <x:c r="Z2603" s="0" t="s">
        <x:v>5941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549</x:v>
      </x:c>
      <x:c r="E2604" s="0" t="s">
        <x:v>491</x:v>
      </x:c>
      <x:c r="F2604" s="0" t="s">
        <x:v>5942</x:v>
      </x:c>
      <x:c r="G2604" s="0" t="s">
        <x:v>5006</x:v>
      </x:c>
      <x:c r="H2604" s="0" t="s">
        <x:v>5943</x:v>
      </x:c>
      <x:c r="I2604" s="0" t="s">
        <x:v>3247</x:v>
      </x:c>
      <x:c r="J2604" s="0" t="s">
        <x:v>1581</x:v>
      </x:c>
      <x:c r="K2604" s="0" t="s">
        <x:v>101</x:v>
      </x:c>
      <x:c r="L2604" s="0" t="s">
        <x:v>809</x:v>
      </x:c>
      <x:c r="M2604" s="0" t="s">
        <x:v>86</x:v>
      </x:c>
      <x:c r="N2604" s="0" t="s">
        <x:v>86</x:v>
      </x:c>
      <x:c r="O2604" s="0" t="s">
        <x:v>87</x:v>
      </x:c>
      <x:c r="P2604" s="0" t="s">
        <x:v>717</x:v>
      </x:c>
      <x:c r="Q2604" s="0" t="s">
        <x:v>716</x:v>
      </x:c>
      <x:c r="R2604" s="0" t="s">
        <x:v>717</x:v>
      </x:c>
      <x:c r="S2604" s="0" t="s">
        <x:v>716</x:v>
      </x:c>
      <x:c r="T2604" s="0" t="s">
        <x:v>717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1241</x:v>
      </x:c>
      <x:c r="E2605" s="0" t="s">
        <x:v>450</x:v>
      </x:c>
      <x:c r="F2605" s="0" t="s">
        <x:v>2311</x:v>
      </x:c>
      <x:c r="G2605" s="0" t="s">
        <x:v>1962</x:v>
      </x:c>
      <x:c r="H2605" s="0" t="s">
        <x:v>475</x:v>
      </x:c>
      <x:c r="I2605" s="0" t="s">
        <x:v>4435</x:v>
      </x:c>
      <x:c r="J2605" s="0" t="s">
        <x:v>2142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76</x:v>
      </x:c>
      <x:c r="E2606" s="0" t="s">
        <x:v>3913</x:v>
      </x:c>
      <x:c r="F2606" s="0" t="s">
        <x:v>5944</x:v>
      </x:c>
      <x:c r="G2606" s="0" t="s">
        <x:v>510</x:v>
      </x:c>
      <x:c r="H2606" s="0" t="s">
        <x:v>505</x:v>
      </x:c>
      <x:c r="I2606" s="0" t="s">
        <x:v>3053</x:v>
      </x:c>
      <x:c r="J2606" s="0" t="s">
        <x:v>3561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5945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235</x:v>
      </x:c>
      <x:c r="E2607" s="0" t="s">
        <x:v>156</x:v>
      </x:c>
      <x:c r="F2607" s="0" t="s">
        <x:v>5946</x:v>
      </x:c>
      <x:c r="G2607" s="0" t="s">
        <x:v>5947</x:v>
      </x:c>
      <x:c r="H2607" s="0" t="s">
        <x:v>290</x:v>
      </x:c>
      <x:c r="I2607" s="0" t="s">
        <x:v>3289</x:v>
      </x:c>
      <x:c r="J2607" s="0" t="s">
        <x:v>5948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106</x:v>
      </x:c>
      <x:c r="E2608" s="0" t="s">
        <x:v>2629</x:v>
      </x:c>
      <x:c r="F2608" s="0" t="s">
        <x:v>5949</x:v>
      </x:c>
      <x:c r="G2608" s="0" t="s">
        <x:v>1386</x:v>
      </x:c>
      <x:c r="H2608" s="0" t="s">
        <x:v>481</x:v>
      </x:c>
      <x:c r="I2608" s="0" t="s">
        <x:v>2425</x:v>
      </x:c>
      <x:c r="J2608" s="0" t="s">
        <x:v>1055</x:v>
      </x:c>
      <x:c r="K2608" s="0" t="s">
        <x:v>112</x:v>
      </x:c>
      <x:c r="L2608" s="0" t="s">
        <x:v>468</x:v>
      </x:c>
      <x:c r="M2608" s="0" t="s">
        <x:v>2381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83000</x:v>
      </x:c>
      <x:c r="Y2608" s="0" t="s">
        <x:v>86</x:v>
      </x:c>
      <x:c r="Z2608" s="0" t="s">
        <x:v>5950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4497</x:v>
      </x:c>
      <x:c r="E2609" s="0" t="s">
        <x:v>1865</x:v>
      </x:c>
      <x:c r="F2609" s="0" t="s">
        <x:v>1681</x:v>
      </x:c>
      <x:c r="G2609" s="0" t="s">
        <x:v>552</x:v>
      </x:c>
      <x:c r="H2609" s="0" t="s">
        <x:v>788</x:v>
      </x:c>
      <x:c r="I2609" s="0" t="s">
        <x:v>2914</x:v>
      </x:c>
      <x:c r="J2609" s="0" t="s">
        <x:v>616</x:v>
      </x:c>
      <x:c r="K2609" s="0" t="s">
        <x:v>101</x:v>
      </x:c>
      <x:c r="L2609" s="0" t="s">
        <x:v>4702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83280</x:v>
      </x:c>
      <x:c r="Y2609" s="0" t="s">
        <x:v>86</x:v>
      </x:c>
      <x:c r="Z2609" s="0" t="s">
        <x:v>5951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503</x:v>
      </x:c>
      <x:c r="F2610" s="0" t="s">
        <x:v>5952</x:v>
      </x:c>
      <x:c r="G2610" s="0" t="s">
        <x:v>511</x:v>
      </x:c>
      <x:c r="H2610" s="0" t="s">
        <x:v>80</x:v>
      </x:c>
      <x:c r="I2610" s="0" t="s">
        <x:v>523</x:v>
      </x:c>
      <x:c r="J2610" s="0" t="s">
        <x:v>518</x:v>
      </x:c>
      <x:c r="K2610" s="0" t="s">
        <x:v>101</x:v>
      </x:c>
      <x:c r="L2610" s="0" t="s">
        <x:v>305</x:v>
      </x:c>
      <x:c r="M2610" s="0" t="s">
        <x:v>86</x:v>
      </x:c>
      <x:c r="N2610" s="0" t="s">
        <x:v>86</x:v>
      </x:c>
      <x:c r="O2610" s="0" t="s">
        <x:v>87</x:v>
      </x:c>
      <x:c r="P2610" s="0" t="s">
        <x:v>306</x:v>
      </x:c>
      <x:c r="Q2610" s="0" t="s">
        <x:v>307</x:v>
      </x:c>
      <x:c r="R2610" s="0" t="s">
        <x:v>306</x:v>
      </x:c>
      <x:c r="S2610" s="0" t="s">
        <x:v>307</x:v>
      </x:c>
      <x:c r="T2610" s="0" t="s">
        <x:v>306</x:v>
      </x:c>
      <x:c r="U2610" s="0" t="n">
        <x:v>26</x:v>
      </x:c>
      <x:c r="V2610" s="0" t="s">
        <x:v>90</x:v>
      </x:c>
      <x:c r="W2610" s="0" t="n">
        <x:v>85900</x:v>
      </x:c>
      <x:c r="X2610" s="0" t="s">
        <x:v>308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3835</x:v>
      </x:c>
      <x:c r="F2611" s="0" t="s">
        <x:v>5953</x:v>
      </x:c>
      <x:c r="G2611" s="0" t="s">
        <x:v>2094</x:v>
      </x:c>
      <x:c r="H2611" s="0" t="s">
        <x:v>472</x:v>
      </x:c>
      <x:c r="I2611" s="0" t="s">
        <x:v>4728</x:v>
      </x:c>
      <x:c r="J2611" s="0" t="s">
        <x:v>212</x:v>
      </x:c>
      <x:c r="K2611" s="0" t="s">
        <x:v>101</x:v>
      </x:c>
      <x:c r="L2611" s="0" t="s">
        <x:v>4702</x:v>
      </x:c>
      <x:c r="M2611" s="0" t="s">
        <x:v>86</x:v>
      </x:c>
      <x:c r="N2611" s="0" t="s">
        <x:v>86</x:v>
      </x:c>
      <x:c r="O2611" s="0" t="s">
        <x:v>87</x:v>
      </x:c>
      <x:c r="P2611" s="0" t="s">
        <x:v>717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83280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94</x:v>
      </x:c>
      <x:c r="E2612" s="0" t="s">
        <x:v>283</x:v>
      </x:c>
      <x:c r="F2612" s="0" t="s">
        <x:v>2913</x:v>
      </x:c>
      <x:c r="G2612" s="0" t="s">
        <x:v>647</x:v>
      </x:c>
      <x:c r="H2612" s="0" t="s">
        <x:v>108</x:v>
      </x:c>
      <x:c r="I2612" s="0" t="s">
        <x:v>1898</x:v>
      </x:c>
      <x:c r="J2612" s="0" t="s">
        <x:v>452</x:v>
      </x:c>
      <x:c r="K2612" s="0" t="s">
        <x:v>101</x:v>
      </x:c>
      <x:c r="L2612" s="0" t="s">
        <x:v>1800</x:v>
      </x:c>
      <x:c r="M2612" s="0" t="s">
        <x:v>1801</x:v>
      </x:c>
      <x:c r="N2612" s="0" t="s">
        <x:v>86</x:v>
      </x:c>
      <x:c r="O2612" s="0" t="s">
        <x:v>87</x:v>
      </x:c>
      <x:c r="P2612" s="0" t="s">
        <x:v>1802</x:v>
      </x:c>
      <x:c r="Q2612" s="0" t="s">
        <x:v>534</x:v>
      </x:c>
      <x:c r="R2612" s="0" t="s">
        <x:v>535</x:v>
      </x:c>
      <x:c r="S2612" s="0" t="s">
        <x:v>534</x:v>
      </x:c>
      <x:c r="T2612" s="0" t="s">
        <x:v>535</x:v>
      </x:c>
      <x:c r="U2612" s="0" t="n">
        <x:v>26</x:v>
      </x:c>
      <x:c r="V2612" s="0" t="s">
        <x:v>90</x:v>
      </x:c>
      <x:c r="W2612" s="0" t="n">
        <x:v>85000</x:v>
      </x:c>
      <x:c r="X2612" s="0" t="s">
        <x:v>1803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148</x:v>
      </x:c>
      <x:c r="E2613" s="0" t="s">
        <x:v>1116</x:v>
      </x:c>
      <x:c r="F2613" s="0" t="s">
        <x:v>3887</x:v>
      </x:c>
      <x:c r="G2613" s="0" t="s">
        <x:v>1176</x:v>
      </x:c>
      <x:c r="H2613" s="0" t="s">
        <x:v>544</x:v>
      </x:c>
      <x:c r="I2613" s="0" t="s">
        <x:v>3002</x:v>
      </x:c>
      <x:c r="J2613" s="0" t="s">
        <x:v>4163</x:v>
      </x:c>
      <x:c r="K2613" s="0" t="s">
        <x:v>101</x:v>
      </x:c>
      <x:c r="L2613" s="0" t="s">
        <x:v>809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5954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148</x:v>
      </x:c>
      <x:c r="E2614" s="0" t="s">
        <x:v>179</x:v>
      </x:c>
      <x:c r="F2614" s="0" t="s">
        <x:v>5955</x:v>
      </x:c>
      <x:c r="G2614" s="0" t="s">
        <x:v>627</x:v>
      </x:c>
      <x:c r="H2614" s="0" t="s">
        <x:v>346</x:v>
      </x:c>
      <x:c r="I2614" s="0" t="s">
        <x:v>2421</x:v>
      </x:c>
      <x:c r="J2614" s="0" t="s">
        <x:v>5140</x:v>
      </x:c>
      <x:c r="K2614" s="0" t="s">
        <x:v>101</x:v>
      </x:c>
      <x:c r="L2614" s="0" t="s">
        <x:v>5267</x:v>
      </x:c>
      <x:c r="M2614" s="0" t="s">
        <x:v>774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83000</x:v>
      </x:c>
      <x:c r="Y2614" s="0" t="s">
        <x:v>86</x:v>
      </x:c>
      <x:c r="Z2614" s="0" t="s">
        <x:v>5956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1241</x:v>
      </x:c>
      <x:c r="E2615" s="0" t="s">
        <x:v>450</x:v>
      </x:c>
      <x:c r="F2615" s="0" t="s">
        <x:v>1191</x:v>
      </x:c>
      <x:c r="G2615" s="0" t="s">
        <x:v>1694</x:v>
      </x:c>
      <x:c r="H2615" s="0" t="s">
        <x:v>476</x:v>
      </x:c>
      <x:c r="I2615" s="0" t="s">
        <x:v>3507</x:v>
      </x:c>
      <x:c r="J2615" s="0" t="s">
        <x:v>5957</x:v>
      </x:c>
      <x:c r="K2615" s="0" t="s">
        <x:v>101</x:v>
      </x:c>
      <x:c r="L2615" s="0" t="s">
        <x:v>809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76</x:v>
      </x:c>
      <x:c r="E2616" s="0" t="s">
        <x:v>1136</x:v>
      </x:c>
      <x:c r="F2616" s="0" t="s">
        <x:v>1643</x:v>
      </x:c>
      <x:c r="G2616" s="0" t="s">
        <x:v>1416</x:v>
      </x:c>
      <x:c r="H2616" s="0" t="s">
        <x:v>2523</x:v>
      </x:c>
      <x:c r="I2616" s="0" t="s">
        <x:v>3787</x:v>
      </x:c>
      <x:c r="J2616" s="0" t="s">
        <x:v>442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590</x:v>
      </x:c>
      <x:c r="E2617" s="0" t="s">
        <x:v>5958</x:v>
      </x:c>
      <x:c r="F2617" s="0" t="s">
        <x:v>1518</x:v>
      </x:c>
      <x:c r="G2617" s="0" t="s">
        <x:v>1958</x:v>
      </x:c>
      <x:c r="H2617" s="0" t="s">
        <x:v>108</x:v>
      </x:c>
      <x:c r="I2617" s="0" t="s">
        <x:v>3070</x:v>
      </x:c>
      <x:c r="J2617" s="0" t="s">
        <x:v>385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5959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135</x:v>
      </x:c>
      <x:c r="E2618" s="0" t="s">
        <x:v>179</x:v>
      </x:c>
      <x:c r="F2618" s="0" t="s">
        <x:v>5960</x:v>
      </x:c>
      <x:c r="G2618" s="0" t="s">
        <x:v>868</x:v>
      </x:c>
      <x:c r="H2618" s="0" t="s">
        <x:v>1069</x:v>
      </x:c>
      <x:c r="I2618" s="0" t="s">
        <x:v>4576</x:v>
      </x:c>
      <x:c r="J2618" s="0" t="s">
        <x:v>3673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5961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2583</x:v>
      </x:c>
      <x:c r="E2619" s="0" t="s">
        <x:v>1074</x:v>
      </x:c>
      <x:c r="F2619" s="0" t="s">
        <x:v>3367</x:v>
      </x:c>
      <x:c r="G2619" s="0" t="s">
        <x:v>5006</x:v>
      </x:c>
      <x:c r="H2619" s="0" t="s">
        <x:v>199</x:v>
      </x:c>
      <x:c r="I2619" s="0" t="s">
        <x:v>5962</x:v>
      </x:c>
      <x:c r="J2619" s="0" t="s">
        <x:v>1712</x:v>
      </x:c>
      <x:c r="K2619" s="0" t="s">
        <x:v>101</x:v>
      </x:c>
      <x:c r="L2619" s="0" t="s">
        <x:v>4702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83280</x:v>
      </x:c>
      <x:c r="Y2619" s="0" t="s">
        <x:v>86</x:v>
      </x:c>
      <x:c r="Z2619" s="0" t="s">
        <x:v>5963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76</x:v>
      </x:c>
      <x:c r="E2620" s="0" t="s">
        <x:v>1136</x:v>
      </x:c>
      <x:c r="F2620" s="0" t="s">
        <x:v>3172</x:v>
      </x:c>
      <x:c r="G2620" s="0" t="s">
        <x:v>627</x:v>
      </x:c>
      <x:c r="H2620" s="0" t="s">
        <x:v>5964</x:v>
      </x:c>
      <x:c r="I2620" s="0" t="s">
        <x:v>1150</x:v>
      </x:c>
      <x:c r="J2620" s="0" t="s">
        <x:v>3673</x:v>
      </x:c>
      <x:c r="K2620" s="0" t="s">
        <x:v>112</x:v>
      </x:c>
      <x:c r="L2620" s="0" t="s">
        <x:v>219</x:v>
      </x:c>
      <x:c r="M2620" s="0" t="s">
        <x:v>86</x:v>
      </x:c>
      <x:c r="N2620" s="0" t="s">
        <x:v>86</x:v>
      </x:c>
      <x:c r="O2620" s="0" t="s">
        <x:v>87</x:v>
      </x:c>
      <x:c r="P2620" s="0" t="s">
        <x:v>220</x:v>
      </x:c>
      <x:c r="Q2620" s="0" t="s">
        <x:v>221</x:v>
      </x:c>
      <x:c r="R2620" s="0" t="s">
        <x:v>220</x:v>
      </x:c>
      <x:c r="S2620" s="0" t="s">
        <x:v>221</x:v>
      </x:c>
      <x:c r="T2620" s="0" t="s">
        <x:v>220</x:v>
      </x:c>
      <x:c r="U2620" s="0" t="n">
        <x:v>26</x:v>
      </x:c>
      <x:c r="V2620" s="0" t="s">
        <x:v>90</x:v>
      </x:c>
      <x:c r="W2620" s="0" t="n">
        <x:v>85400</x:v>
      </x:c>
      <x:c r="X2620" s="0" t="s">
        <x:v>222</x:v>
      </x:c>
      <x:c r="Y2620" s="0" t="s">
        <x:v>86</x:v>
      </x:c>
      <x:c r="Z2620" s="0" t="s">
        <x:v>5965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106</x:v>
      </x:c>
      <x:c r="E2621" s="0" t="s">
        <x:v>426</x:v>
      </x:c>
      <x:c r="F2621" s="0" t="s">
        <x:v>5966</x:v>
      </x:c>
      <x:c r="G2621" s="0" t="s">
        <x:v>732</x:v>
      </x:c>
      <x:c r="H2621" s="0" t="s">
        <x:v>1949</x:v>
      </x:c>
      <x:c r="I2621" s="0" t="s">
        <x:v>1644</x:v>
      </x:c>
      <x:c r="J2621" s="0" t="s">
        <x:v>3673</x:v>
      </x:c>
      <x:c r="K2621" s="0" t="s">
        <x:v>101</x:v>
      </x:c>
      <x:c r="L2621" s="0" t="s">
        <x:v>809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106</x:v>
      </x:c>
      <x:c r="E2622" s="0" t="s">
        <x:v>426</x:v>
      </x:c>
      <x:c r="F2622" s="0" t="s">
        <x:v>2768</x:v>
      </x:c>
      <x:c r="G2622" s="0" t="s">
        <x:v>1328</x:v>
      </x:c>
      <x:c r="H2622" s="0" t="s">
        <x:v>285</x:v>
      </x:c>
      <x:c r="I2622" s="0" t="s">
        <x:v>4334</x:v>
      </x:c>
      <x:c r="J2622" s="0" t="s">
        <x:v>1581</x:v>
      </x:c>
      <x:c r="K2622" s="0" t="s">
        <x:v>101</x:v>
      </x:c>
      <x:c r="L2622" s="0" t="s">
        <x:v>809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5967</x:v>
      </x:c>
      <x:c r="F2623" s="0" t="s">
        <x:v>5968</x:v>
      </x:c>
      <x:c r="G2623" s="0" t="s">
        <x:v>5969</x:v>
      </x:c>
      <x:c r="H2623" s="0" t="s">
        <x:v>5970</x:v>
      </x:c>
      <x:c r="I2623" s="0" t="s">
        <x:v>5037</x:v>
      </x:c>
      <x:c r="J2623" s="0" t="s">
        <x:v>5971</x:v>
      </x:c>
      <x:c r="K2623" s="0" t="s">
        <x:v>101</x:v>
      </x:c>
      <x:c r="L2623" s="0" t="s">
        <x:v>5038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83000</x:v>
      </x:c>
      <x:c r="Y2623" s="0" t="s">
        <x:v>86</x:v>
      </x:c>
      <x:c r="Z2623" s="0" t="s">
        <x:v>5972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1241</x:v>
      </x:c>
      <x:c r="E2624" s="0" t="s">
        <x:v>450</x:v>
      </x:c>
      <x:c r="F2624" s="0" t="s">
        <x:v>3001</x:v>
      </x:c>
      <x:c r="G2624" s="0" t="s">
        <x:v>581</x:v>
      </x:c>
      <x:c r="H2624" s="0" t="s">
        <x:v>731</x:v>
      </x:c>
      <x:c r="I2624" s="0" t="s">
        <x:v>3428</x:v>
      </x:c>
      <x:c r="J2624" s="0" t="s">
        <x:v>853</x:v>
      </x:c>
      <x:c r="K2624" s="0" t="s">
        <x:v>101</x:v>
      </x:c>
      <x:c r="L2624" s="0" t="s">
        <x:v>809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106</x:v>
      </x:c>
      <x:c r="E2625" s="0" t="s">
        <x:v>1491</x:v>
      </x:c>
      <x:c r="F2625" s="0" t="s">
        <x:v>4308</x:v>
      </x:c>
      <x:c r="G2625" s="0" t="s">
        <x:v>5973</x:v>
      </x:c>
      <x:c r="H2625" s="0" t="s">
        <x:v>3924</x:v>
      </x:c>
      <x:c r="I2625" s="0" t="s">
        <x:v>3675</x:v>
      </x:c>
      <x:c r="J2625" s="0" t="s">
        <x:v>853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94</x:v>
      </x:c>
      <x:c r="E2626" s="0" t="s">
        <x:v>283</x:v>
      </x:c>
      <x:c r="F2626" s="0" t="s">
        <x:v>509</x:v>
      </x:c>
      <x:c r="G2626" s="0" t="s">
        <x:v>522</x:v>
      </x:c>
      <x:c r="H2626" s="0" t="s">
        <x:v>2428</x:v>
      </x:c>
      <x:c r="I2626" s="0" t="s">
        <x:v>4317</x:v>
      </x:c>
      <x:c r="J2626" s="0" t="s">
        <x:v>457</x:v>
      </x:c>
      <x:c r="K2626" s="0" t="s">
        <x:v>101</x:v>
      </x:c>
      <x:c r="L2626" s="0" t="s">
        <x:v>809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1241</x:v>
      </x:c>
      <x:c r="E2627" s="0" t="s">
        <x:v>450</x:v>
      </x:c>
      <x:c r="F2627" s="0" t="s">
        <x:v>4931</x:v>
      </x:c>
      <x:c r="G2627" s="0" t="s">
        <x:v>5974</x:v>
      </x:c>
      <x:c r="H2627" s="0" t="s">
        <x:v>1848</x:v>
      </x:c>
      <x:c r="I2627" s="0" t="s">
        <x:v>4625</x:v>
      </x:c>
      <x:c r="J2627" s="0" t="s">
        <x:v>853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1241</x:v>
      </x:c>
      <x:c r="E2628" s="0" t="s">
        <x:v>450</x:v>
      </x:c>
      <x:c r="F2628" s="0" t="s">
        <x:v>5975</x:v>
      </x:c>
      <x:c r="G2628" s="0" t="s">
        <x:v>317</x:v>
      </x:c>
      <x:c r="H2628" s="0" t="s">
        <x:v>2766</x:v>
      </x:c>
      <x:c r="I2628" s="0" t="s">
        <x:v>3488</x:v>
      </x:c>
      <x:c r="J2628" s="0" t="s">
        <x:v>5976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Z2628" s="0" t="s">
        <x:v>5977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1241</x:v>
      </x:c>
      <x:c r="E2629" s="0" t="s">
        <x:v>450</x:v>
      </x:c>
      <x:c r="F2629" s="0" t="s">
        <x:v>180</x:v>
      </x:c>
      <x:c r="G2629" s="0" t="s">
        <x:v>5978</x:v>
      </x:c>
      <x:c r="H2629" s="0" t="s">
        <x:v>475</x:v>
      </x:c>
      <x:c r="I2629" s="0" t="s">
        <x:v>4414</x:v>
      </x:c>
      <x:c r="J2629" s="0" t="s">
        <x:v>603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94</x:v>
      </x:c>
      <x:c r="E2630" s="0" t="s">
        <x:v>1865</x:v>
      </x:c>
      <x:c r="F2630" s="0" t="s">
        <x:v>1181</x:v>
      </x:c>
      <x:c r="G2630" s="0" t="s">
        <x:v>655</x:v>
      </x:c>
      <x:c r="H2630" s="0" t="s">
        <x:v>5979</x:v>
      </x:c>
      <x:c r="I2630" s="0" t="s">
        <x:v>5980</x:v>
      </x:c>
      <x:c r="J2630" s="0" t="s">
        <x:v>212</x:v>
      </x:c>
      <x:c r="K2630" s="0" t="s">
        <x:v>112</x:v>
      </x:c>
      <x:c r="L2630" s="0" t="s">
        <x:v>219</x:v>
      </x:c>
      <x:c r="M2630" s="0" t="s">
        <x:v>86</x:v>
      </x:c>
      <x:c r="N2630" s="0" t="s">
        <x:v>86</x:v>
      </x:c>
      <x:c r="O2630" s="0" t="s">
        <x:v>87</x:v>
      </x:c>
      <x:c r="P2630" s="0" t="s">
        <x:v>220</x:v>
      </x:c>
      <x:c r="Q2630" s="0" t="s">
        <x:v>221</x:v>
      </x:c>
      <x:c r="R2630" s="0" t="s">
        <x:v>220</x:v>
      </x:c>
      <x:c r="S2630" s="0" t="s">
        <x:v>221</x:v>
      </x:c>
      <x:c r="T2630" s="0" t="s">
        <x:v>220</x:v>
      </x:c>
      <x:c r="U2630" s="0" t="n">
        <x:v>26</x:v>
      </x:c>
      <x:c r="V2630" s="0" t="s">
        <x:v>90</x:v>
      </x:c>
      <x:c r="W2630" s="0" t="n">
        <x:v>85400</x:v>
      </x:c>
      <x:c r="X2630" s="0" t="s">
        <x:v>222</x:v>
      </x:c>
      <x:c r="Y2630" s="0" t="s">
        <x:v>86</x:v>
      </x:c>
      <x:c r="Z2630" s="0" t="s">
        <x:v>5981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106</x:v>
      </x:c>
      <x:c r="E2631" s="0" t="s">
        <x:v>426</x:v>
      </x:c>
      <x:c r="F2631" s="0" t="s">
        <x:v>5982</x:v>
      </x:c>
      <x:c r="G2631" s="0" t="s">
        <x:v>2121</x:v>
      </x:c>
      <x:c r="H2631" s="0" t="s">
        <x:v>1127</x:v>
      </x:c>
      <x:c r="I2631" s="0" t="s">
        <x:v>1644</x:v>
      </x:c>
      <x:c r="J2631" s="0" t="s">
        <x:v>1109</x:v>
      </x:c>
      <x:c r="K2631" s="0" t="s">
        <x:v>101</x:v>
      </x:c>
      <x:c r="L2631" s="0" t="s">
        <x:v>809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135</x:v>
      </x:c>
      <x:c r="E2632" s="0" t="s">
        <x:v>136</x:v>
      </x:c>
      <x:c r="F2632" s="0" t="s">
        <x:v>5983</x:v>
      </x:c>
      <x:c r="G2632" s="0" t="s">
        <x:v>3628</x:v>
      </x:c>
      <x:c r="H2632" s="0" t="s">
        <x:v>351</x:v>
      </x:c>
      <x:c r="I2632" s="0" t="s">
        <x:v>5984</x:v>
      </x:c>
      <x:c r="J2632" s="0" t="s">
        <x:v>1129</x:v>
      </x:c>
      <x:c r="K2632" s="0" t="s">
        <x:v>101</x:v>
      </x:c>
      <x:c r="L2632" s="0" t="s">
        <x:v>1800</x:v>
      </x:c>
      <x:c r="M2632" s="0" t="s">
        <x:v>1801</x:v>
      </x:c>
      <x:c r="N2632" s="0" t="s">
        <x:v>86</x:v>
      </x:c>
      <x:c r="O2632" s="0" t="s">
        <x:v>87</x:v>
      </x:c>
      <x:c r="P2632" s="0" t="s">
        <x:v>1802</x:v>
      </x:c>
      <x:c r="Q2632" s="0" t="s">
        <x:v>534</x:v>
      </x:c>
      <x:c r="R2632" s="0" t="s">
        <x:v>535</x:v>
      </x:c>
      <x:c r="S2632" s="0" t="s">
        <x:v>534</x:v>
      </x:c>
      <x:c r="T2632" s="0" t="s">
        <x:v>535</x:v>
      </x:c>
      <x:c r="U2632" s="0" t="n">
        <x:v>26</x:v>
      </x:c>
      <x:c r="V2632" s="0" t="s">
        <x:v>90</x:v>
      </x:c>
      <x:c r="W2632" s="0" t="n">
        <x:v>85000</x:v>
      </x:c>
      <x:c r="X2632" s="0" t="s">
        <x:v>1803</x:v>
      </x:c>
      <x:c r="Y2632" s="0" t="s">
        <x:v>86</x:v>
      </x:c>
      <x:c r="Z2632" s="0" t="s">
        <x:v>5985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1093</x:v>
      </x:c>
      <x:c r="E2633" s="0" t="s">
        <x:v>1995</x:v>
      </x:c>
      <x:c r="F2633" s="0" t="s">
        <x:v>4096</x:v>
      </x:c>
      <x:c r="G2633" s="0" t="s">
        <x:v>640</x:v>
      </x:c>
      <x:c r="H2633" s="0" t="s">
        <x:v>588</x:v>
      </x:c>
      <x:c r="I2633" s="0" t="s">
        <x:v>4002</x:v>
      </x:c>
      <x:c r="J2633" s="0" t="s">
        <x:v>1811</x:v>
      </x:c>
      <x:c r="K2633" s="0" t="s">
        <x:v>101</x:v>
      </x:c>
      <x:c r="L2633" s="0" t="s">
        <x:v>809</x:v>
      </x:c>
      <x:c r="M2633" s="0" t="s">
        <x:v>86</x:v>
      </x:c>
      <x:c r="N2633" s="0" t="s">
        <x:v>86</x:v>
      </x:c>
      <x:c r="O2633" s="0" t="s">
        <x:v>87</x:v>
      </x:c>
      <x:c r="P2633" s="0" t="s">
        <x:v>717</x:v>
      </x:c>
      <x:c r="Q2633" s="0" t="s">
        <x:v>716</x:v>
      </x:c>
      <x:c r="R2633" s="0" t="s">
        <x:v>717</x:v>
      </x:c>
      <x:c r="S2633" s="0" t="s">
        <x:v>716</x:v>
      </x:c>
      <x:c r="T2633" s="0" t="s">
        <x:v>717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94</x:v>
      </x:c>
      <x:c r="E2634" s="0" t="s">
        <x:v>283</x:v>
      </x:c>
      <x:c r="F2634" s="0" t="s">
        <x:v>605</x:v>
      </x:c>
      <x:c r="G2634" s="0" t="s">
        <x:v>1217</x:v>
      </x:c>
      <x:c r="H2634" s="0" t="s">
        <x:v>462</x:v>
      </x:c>
      <x:c r="I2634" s="0" t="s">
        <x:v>280</x:v>
      </x:c>
      <x:c r="J2634" s="0" t="s">
        <x:v>1213</x:v>
      </x:c>
      <x:c r="K2634" s="0" t="s">
        <x:v>112</x:v>
      </x:c>
      <x:c r="L2634" s="0" t="s">
        <x:v>219</x:v>
      </x:c>
      <x:c r="M2634" s="0" t="s">
        <x:v>86</x:v>
      </x:c>
      <x:c r="N2634" s="0" t="s">
        <x:v>86</x:v>
      </x:c>
      <x:c r="O2634" s="0" t="s">
        <x:v>87</x:v>
      </x:c>
      <x:c r="P2634" s="0" t="s">
        <x:v>220</x:v>
      </x:c>
      <x:c r="Q2634" s="0" t="s">
        <x:v>221</x:v>
      </x:c>
      <x:c r="R2634" s="0" t="s">
        <x:v>220</x:v>
      </x:c>
      <x:c r="S2634" s="0" t="s">
        <x:v>221</x:v>
      </x:c>
      <x:c r="T2634" s="0" t="s">
        <x:v>220</x:v>
      </x:c>
      <x:c r="U2634" s="0" t="n">
        <x:v>26</x:v>
      </x:c>
      <x:c r="V2634" s="0" t="s">
        <x:v>90</x:v>
      </x:c>
      <x:c r="W2634" s="0" t="n">
        <x:v>85400</x:v>
      </x:c>
      <x:c r="X2634" s="0" t="s">
        <x:v>222</x:v>
      </x:c>
      <x:c r="Y2634" s="0" t="s">
        <x:v>86</x:v>
      </x:c>
      <x:c r="Z2634" s="0" t="s">
        <x:v>5986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1715</x:v>
      </x:c>
      <x:c r="F2635" s="0" t="s">
        <x:v>3879</x:v>
      </x:c>
      <x:c r="G2635" s="0" t="s">
        <x:v>170</x:v>
      </x:c>
      <x:c r="H2635" s="0" t="s">
        <x:v>975</x:v>
      </x:c>
      <x:c r="I2635" s="0" t="s">
        <x:v>4474</x:v>
      </x:c>
      <x:c r="J2635" s="0" t="s">
        <x:v>1595</x:v>
      </x:c>
      <x:c r="K2635" s="0" t="s">
        <x:v>101</x:v>
      </x:c>
      <x:c r="L2635" s="0" t="s">
        <x:v>809</x:v>
      </x:c>
      <x:c r="M2635" s="0" t="s">
        <x:v>86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208</x:v>
      </x:c>
      <x:c r="F2636" s="0" t="s">
        <x:v>5987</x:v>
      </x:c>
      <x:c r="G2636" s="0" t="s">
        <x:v>516</x:v>
      </x:c>
      <x:c r="H2636" s="0" t="s">
        <x:v>876</x:v>
      </x:c>
      <x:c r="I2636" s="0" t="s">
        <x:v>2448</x:v>
      </x:c>
      <x:c r="J2636" s="0" t="s">
        <x:v>1186</x:v>
      </x:c>
      <x:c r="K2636" s="0" t="s">
        <x:v>101</x:v>
      </x:c>
      <x:c r="L2636" s="0" t="s">
        <x:v>5257</x:v>
      </x:c>
      <x:c r="M2636" s="0" t="s">
        <x:v>5258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83210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235</x:v>
      </x:c>
      <x:c r="E2637" s="0" t="s">
        <x:v>156</x:v>
      </x:c>
      <x:c r="F2637" s="0" t="s">
        <x:v>2517</x:v>
      </x:c>
      <x:c r="G2637" s="0" t="s">
        <x:v>3903</x:v>
      </x:c>
      <x:c r="H2637" s="0" t="s">
        <x:v>1328</x:v>
      </x:c>
      <x:c r="I2637" s="0" t="s">
        <x:v>3166</x:v>
      </x:c>
      <x:c r="J2637" s="0" t="s">
        <x:v>4177</x:v>
      </x:c>
      <x:c r="K2637" s="0" t="s">
        <x:v>101</x:v>
      </x:c>
      <x:c r="L2637" s="0" t="s">
        <x:v>809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5988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677</x:v>
      </x:c>
      <x:c r="E2638" s="0" t="s">
        <x:v>185</x:v>
      </x:c>
      <x:c r="F2638" s="0" t="s">
        <x:v>5989</x:v>
      </x:c>
      <x:c r="G2638" s="0" t="s">
        <x:v>169</x:v>
      </x:c>
      <x:c r="H2638" s="0" t="s">
        <x:v>1302</x:v>
      </x:c>
      <x:c r="I2638" s="0" t="s">
        <x:v>3787</x:v>
      </x:c>
      <x:c r="J2638" s="0" t="s">
        <x:v>681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135</x:v>
      </x:c>
      <x:c r="E2639" s="0" t="s">
        <x:v>208</x:v>
      </x:c>
      <x:c r="F2639" s="0" t="s">
        <x:v>1357</x:v>
      </x:c>
      <x:c r="G2639" s="0" t="s">
        <x:v>594</x:v>
      </x:c>
      <x:c r="H2639" s="0" t="s">
        <x:v>4609</x:v>
      </x:c>
      <x:c r="I2639" s="0" t="s">
        <x:v>741</x:v>
      </x:c>
      <x:c r="J2639" s="0" t="s">
        <x:v>643</x:v>
      </x:c>
      <x:c r="K2639" s="0" t="s">
        <x:v>101</x:v>
      </x:c>
      <x:c r="L2639" s="0" t="s">
        <x:v>102</x:v>
      </x:c>
      <x:c r="M2639" s="0" t="s">
        <x:v>86</x:v>
      </x:c>
      <x:c r="N2639" s="0" t="s">
        <x:v>86</x:v>
      </x:c>
      <x:c r="O2639" s="0" t="s">
        <x:v>87</x:v>
      </x:c>
      <x:c r="P2639" s="0" t="s">
        <x:v>103</x:v>
      </x:c>
      <x:c r="Q2639" s="0" t="s">
        <x:v>104</x:v>
      </x:c>
      <x:c r="R2639" s="0" t="s">
        <x:v>103</x:v>
      </x:c>
      <x:c r="S2639" s="0" t="s">
        <x:v>104</x:v>
      </x:c>
      <x:c r="T2639" s="0" t="s">
        <x:v>103</x:v>
      </x:c>
      <x:c r="U2639" s="0" t="n">
        <x:v>26</x:v>
      </x:c>
      <x:c r="V2639" s="0" t="s">
        <x:v>90</x:v>
      </x:c>
      <x:c r="W2639" s="0" t="n">
        <x:v>85560</x:v>
      </x:c>
      <x:c r="X2639" s="0" t="s">
        <x:v>105</x:v>
      </x:c>
      <x:c r="Y2639" s="0" t="s">
        <x:v>86</x:v>
      </x:c>
      <x:c r="Z2639" s="0" t="s">
        <x:v>5990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94</x:v>
      </x:c>
      <x:c r="E2640" s="0" t="s">
        <x:v>1116</x:v>
      </x:c>
      <x:c r="F2640" s="0" t="s">
        <x:v>4400</x:v>
      </x:c>
      <x:c r="G2640" s="0" t="s">
        <x:v>640</x:v>
      </x:c>
      <x:c r="H2640" s="0" t="s">
        <x:v>285</x:v>
      </x:c>
      <x:c r="I2640" s="0" t="s">
        <x:v>4921</x:v>
      </x:c>
      <x:c r="J2640" s="0" t="s">
        <x:v>1789</x:v>
      </x:c>
      <x:c r="K2640" s="0" t="s">
        <x:v>101</x:v>
      </x:c>
      <x:c r="L2640" s="0" t="s">
        <x:v>4922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83000</x:v>
      </x:c>
      <x:c r="Y2640" s="0" t="s">
        <x:v>86</x:v>
      </x:c>
      <x:c r="Z2640" s="0" t="s">
        <x:v>5991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2564</x:v>
      </x:c>
      <x:c r="F2641" s="0" t="s">
        <x:v>569</x:v>
      </x:c>
      <x:c r="G2641" s="0" t="s">
        <x:v>2842</x:v>
      </x:c>
      <x:c r="H2641" s="0" t="s">
        <x:v>152</x:v>
      </x:c>
      <x:c r="I2641" s="0" t="s">
        <x:v>2607</x:v>
      </x:c>
      <x:c r="J2641" s="0" t="s">
        <x:v>1626</x:v>
      </x:c>
      <x:c r="K2641" s="0" t="s">
        <x:v>112</x:v>
      </x:c>
      <x:c r="L2641" s="0" t="s">
        <x:v>468</x:v>
      </x:c>
      <x:c r="M2641" s="0" t="s">
        <x:v>2381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5992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95</x:v>
      </x:c>
      <x:c r="F2642" s="0" t="s">
        <x:v>2311</x:v>
      </x:c>
      <x:c r="G2642" s="0" t="s">
        <x:v>472</x:v>
      </x:c>
      <x:c r="H2642" s="0" t="s">
        <x:v>516</x:v>
      </x:c>
      <x:c r="I2642" s="0" t="s">
        <x:v>1417</x:v>
      </x:c>
      <x:c r="J2642" s="0" t="s">
        <x:v>200</x:v>
      </x:c>
      <x:c r="K2642" s="0" t="s">
        <x:v>112</x:v>
      </x:c>
      <x:c r="L2642" s="0" t="s">
        <x:v>113</x:v>
      </x:c>
      <x:c r="M2642" s="0" t="s">
        <x:v>114</x:v>
      </x:c>
      <x:c r="N2642" s="0" t="s">
        <x:v>86</x:v>
      </x:c>
      <x:c r="O2642" s="0" t="s">
        <x:v>87</x:v>
      </x:c>
      <x:c r="P2642" s="0" t="s">
        <x:v>115</x:v>
      </x:c>
      <x:c r="Q2642" s="0" t="s">
        <x:v>116</x:v>
      </x:c>
      <x:c r="R2642" s="0" t="s">
        <x:v>115</x:v>
      </x:c>
      <x:c r="S2642" s="0" t="s">
        <x:v>116</x:v>
      </x:c>
      <x:c r="T2642" s="0" t="s">
        <x:v>115</x:v>
      </x:c>
      <x:c r="U2642" s="0" t="n">
        <x:v>26</x:v>
      </x:c>
      <x:c r="V2642" s="0" t="s">
        <x:v>90</x:v>
      </x:c>
      <x:c r="W2642" s="0" t="n">
        <x:v>85800</x:v>
      </x:c>
      <x:c r="X2642" s="0" t="s">
        <x:v>117</x:v>
      </x:c>
      <x:c r="Y2642" s="0" t="s">
        <x:v>86</x:v>
      </x:c>
      <x:c r="Z2642" s="0" t="s">
        <x:v>5993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76</x:v>
      </x:c>
      <x:c r="E2643" s="0" t="s">
        <x:v>3913</x:v>
      </x:c>
      <x:c r="F2643" s="0" t="s">
        <x:v>5994</x:v>
      </x:c>
      <x:c r="G2643" s="0" t="s">
        <x:v>192</x:v>
      </x:c>
      <x:c r="H2643" s="0" t="s">
        <x:v>1228</x:v>
      </x:c>
      <x:c r="I2643" s="0" t="s">
        <x:v>3053</x:v>
      </x:c>
      <x:c r="J2643" s="0" t="s">
        <x:v>3073</x:v>
      </x:c>
      <x:c r="K2643" s="0" t="s">
        <x:v>101</x:v>
      </x:c>
      <x:c r="L2643" s="0" t="s">
        <x:v>809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Z2643" s="0" t="s">
        <x:v>5995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520</x:v>
      </x:c>
      <x:c r="E2644" s="0" t="s">
        <x:v>503</x:v>
      </x:c>
      <x:c r="F2644" s="0" t="s">
        <x:v>5996</x:v>
      </x:c>
      <x:c r="G2644" s="0" t="s">
        <x:v>475</x:v>
      </x:c>
      <x:c r="H2644" s="0" t="s">
        <x:v>268</x:v>
      </x:c>
      <x:c r="I2644" s="0" t="s">
        <x:v>3718</x:v>
      </x:c>
      <x:c r="J2644" s="0" t="s">
        <x:v>2142</x:v>
      </x:c>
      <x:c r="K2644" s="0" t="s">
        <x:v>101</x:v>
      </x:c>
      <x:c r="L2644" s="0" t="s">
        <x:v>809</x:v>
      </x:c>
      <x:c r="M2644" s="0" t="s">
        <x:v>86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135</x:v>
      </x:c>
      <x:c r="E2645" s="0" t="s">
        <x:v>1154</x:v>
      </x:c>
      <x:c r="F2645" s="0" t="s">
        <x:v>5997</x:v>
      </x:c>
      <x:c r="G2645" s="0" t="s">
        <x:v>788</x:v>
      </x:c>
      <x:c r="H2645" s="0" t="s">
        <x:v>3895</x:v>
      </x:c>
      <x:c r="I2645" s="0" t="s">
        <x:v>3974</x:v>
      </x:c>
      <x:c r="J2645" s="0" t="s">
        <x:v>452</x:v>
      </x:c>
      <x:c r="K2645" s="0" t="s">
        <x:v>101</x:v>
      </x:c>
      <x:c r="L2645" s="0" t="s">
        <x:v>809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1241</x:v>
      </x:c>
      <x:c r="E2646" s="0" t="s">
        <x:v>450</x:v>
      </x:c>
      <x:c r="F2646" s="0" t="s">
        <x:v>5998</x:v>
      </x:c>
      <x:c r="G2646" s="0" t="s">
        <x:v>285</x:v>
      </x:c>
      <x:c r="H2646" s="0" t="s">
        <x:v>351</x:v>
      </x:c>
      <x:c r="I2646" s="0" t="s">
        <x:v>3488</x:v>
      </x:c>
      <x:c r="J2646" s="0" t="s">
        <x:v>3073</x:v>
      </x:c>
      <x:c r="K2646" s="0" t="s">
        <x:v>101</x:v>
      </x:c>
      <x:c r="L2646" s="0" t="s">
        <x:v>809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76</x:v>
      </x:c>
      <x:c r="E2647" s="0" t="s">
        <x:v>1169</x:v>
      </x:c>
      <x:c r="F2647" s="0" t="s">
        <x:v>5999</x:v>
      </x:c>
      <x:c r="G2647" s="0" t="s">
        <x:v>3126</x:v>
      </x:c>
      <x:c r="H2647" s="0" t="s">
        <x:v>1703</x:v>
      </x:c>
      <x:c r="I2647" s="0" t="s">
        <x:v>3849</x:v>
      </x:c>
      <x:c r="J2647" s="0" t="s">
        <x:v>74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1715</x:v>
      </x:c>
      <x:c r="F2648" s="0" t="s">
        <x:v>2547</x:v>
      </x:c>
      <x:c r="G2648" s="0" t="s">
        <x:v>456</x:v>
      </x:c>
      <x:c r="H2648" s="0" t="s">
        <x:v>1216</x:v>
      </x:c>
      <x:c r="I2648" s="0" t="s">
        <x:v>4474</x:v>
      </x:c>
      <x:c r="J2648" s="0" t="s">
        <x:v>212</x:v>
      </x:c>
      <x:c r="K2648" s="0" t="s">
        <x:v>101</x:v>
      </x:c>
      <x:c r="L2648" s="0" t="s">
        <x:v>809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Z2648" s="0" t="s">
        <x:v>6000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677</x:v>
      </x:c>
      <x:c r="E2649" s="0" t="s">
        <x:v>185</x:v>
      </x:c>
      <x:c r="F2649" s="0" t="s">
        <x:v>6001</x:v>
      </x:c>
      <x:c r="G2649" s="0" t="s">
        <x:v>285</x:v>
      </x:c>
      <x:c r="H2649" s="0" t="s">
        <x:v>3327</x:v>
      </x:c>
      <x:c r="I2649" s="0" t="s">
        <x:v>3247</x:v>
      </x:c>
      <x:c r="J2649" s="0" t="s">
        <x:v>3409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6002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490</x:v>
      </x:c>
      <x:c r="E2650" s="0" t="s">
        <x:v>3008</x:v>
      </x:c>
      <x:c r="F2650" s="0" t="s">
        <x:v>6003</x:v>
      </x:c>
      <x:c r="G2650" s="0" t="s">
        <x:v>1228</x:v>
      </x:c>
      <x:c r="H2650" s="0" t="s">
        <x:v>216</x:v>
      </x:c>
      <x:c r="I2650" s="0" t="s">
        <x:v>3187</x:v>
      </x:c>
      <x:c r="J2650" s="0" t="s">
        <x:v>1440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Z2650" s="0" t="s">
        <x:v>6004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1241</x:v>
      </x:c>
      <x:c r="E2651" s="0" t="s">
        <x:v>450</x:v>
      </x:c>
      <x:c r="F2651" s="0" t="s">
        <x:v>3158</x:v>
      </x:c>
      <x:c r="G2651" s="0" t="s">
        <x:v>666</x:v>
      </x:c>
      <x:c r="H2651" s="0" t="s">
        <x:v>315</x:v>
      </x:c>
      <x:c r="I2651" s="0" t="s">
        <x:v>1338</x:v>
      </x:c>
      <x:c r="J2651" s="0" t="s">
        <x:v>3408</x:v>
      </x:c>
      <x:c r="K2651" s="0" t="s">
        <x:v>112</x:v>
      </x:c>
      <x:c r="L2651" s="0" t="s">
        <x:v>219</x:v>
      </x:c>
      <x:c r="M2651" s="0" t="s">
        <x:v>86</x:v>
      </x:c>
      <x:c r="N2651" s="0" t="s">
        <x:v>86</x:v>
      </x:c>
      <x:c r="O2651" s="0" t="s">
        <x:v>87</x:v>
      </x:c>
      <x:c r="P2651" s="0" t="s">
        <x:v>220</x:v>
      </x:c>
      <x:c r="Q2651" s="0" t="s">
        <x:v>221</x:v>
      </x:c>
      <x:c r="R2651" s="0" t="s">
        <x:v>220</x:v>
      </x:c>
      <x:c r="S2651" s="0" t="s">
        <x:v>221</x:v>
      </x:c>
      <x:c r="T2651" s="0" t="s">
        <x:v>220</x:v>
      </x:c>
      <x:c r="U2651" s="0" t="n">
        <x:v>26</x:v>
      </x:c>
      <x:c r="V2651" s="0" t="s">
        <x:v>90</x:v>
      </x:c>
      <x:c r="W2651" s="0" t="n">
        <x:v>85400</x:v>
      </x:c>
      <x:c r="X2651" s="0" t="s">
        <x:v>222</x:v>
      </x:c>
      <x:c r="Y2651" s="0" t="s">
        <x:v>86</x:v>
      </x:c>
      <x:c r="Z2651" s="0" t="s">
        <x:v>6005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1241</x:v>
      </x:c>
      <x:c r="E2652" s="0" t="s">
        <x:v>450</x:v>
      </x:c>
      <x:c r="F2652" s="0" t="s">
        <x:v>1972</x:v>
      </x:c>
      <x:c r="G2652" s="0" t="s">
        <x:v>2055</x:v>
      </x:c>
      <x:c r="H2652" s="0" t="s">
        <x:v>351</x:v>
      </x:c>
      <x:c r="I2652" s="0" t="s">
        <x:v>1062</x:v>
      </x:c>
      <x:c r="J2652" s="0" t="s">
        <x:v>3408</x:v>
      </x:c>
      <x:c r="K2652" s="0" t="s">
        <x:v>112</x:v>
      </x:c>
      <x:c r="L2652" s="0" t="s">
        <x:v>219</x:v>
      </x:c>
      <x:c r="M2652" s="0" t="s">
        <x:v>86</x:v>
      </x:c>
      <x:c r="N2652" s="0" t="s">
        <x:v>86</x:v>
      </x:c>
      <x:c r="O2652" s="0" t="s">
        <x:v>87</x:v>
      </x:c>
      <x:c r="P2652" s="0" t="s">
        <x:v>220</x:v>
      </x:c>
      <x:c r="Q2652" s="0" t="s">
        <x:v>221</x:v>
      </x:c>
      <x:c r="R2652" s="0" t="s">
        <x:v>220</x:v>
      </x:c>
      <x:c r="S2652" s="0" t="s">
        <x:v>221</x:v>
      </x:c>
      <x:c r="T2652" s="0" t="s">
        <x:v>220</x:v>
      </x:c>
      <x:c r="U2652" s="0" t="n">
        <x:v>26</x:v>
      </x:c>
      <x:c r="V2652" s="0" t="s">
        <x:v>90</x:v>
      </x:c>
      <x:c r="W2652" s="0" t="n">
        <x:v>85400</x:v>
      </x:c>
      <x:c r="X2652" s="0" t="s">
        <x:v>222</x:v>
      </x:c>
      <x:c r="Y2652" s="0" t="s">
        <x:v>86</x:v>
      </x:c>
      <x:c r="Z2652" s="0" t="s">
        <x:v>6006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235</x:v>
      </x:c>
      <x:c r="E2653" s="0" t="s">
        <x:v>156</x:v>
      </x:c>
      <x:c r="F2653" s="0" t="s">
        <x:v>6007</x:v>
      </x:c>
      <x:c r="G2653" s="0" t="s">
        <x:v>475</x:v>
      </x:c>
      <x:c r="H2653" s="0" t="s">
        <x:v>3364</x:v>
      </x:c>
      <x:c r="I2653" s="0" t="s">
        <x:v>3189</x:v>
      </x:c>
      <x:c r="J2653" s="0" t="s">
        <x:v>314</x:v>
      </x:c>
      <x:c r="K2653" s="0" t="s">
        <x:v>101</x:v>
      </x:c>
      <x:c r="L2653" s="0" t="s">
        <x:v>4865</x:v>
      </x:c>
      <x:c r="M2653" s="0" t="s">
        <x:v>86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83120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1093</x:v>
      </x:c>
      <x:c r="E2654" s="0" t="s">
        <x:v>2023</x:v>
      </x:c>
      <x:c r="F2654" s="0" t="s">
        <x:v>6008</x:v>
      </x:c>
      <x:c r="G2654" s="0" t="s">
        <x:v>1216</x:v>
      </x:c>
      <x:c r="H2654" s="0" t="s">
        <x:v>1142</x:v>
      </x:c>
      <x:c r="I2654" s="0" t="s">
        <x:v>2401</x:v>
      </x:c>
      <x:c r="J2654" s="0" t="s">
        <x:v>205</x:v>
      </x:c>
      <x:c r="K2654" s="0" t="s">
        <x:v>101</x:v>
      </x:c>
      <x:c r="L2654" s="0" t="s">
        <x:v>4922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83000</x:v>
      </x:c>
      <x:c r="Y2654" s="0" t="s">
        <x:v>86</x:v>
      </x:c>
      <x:c r="Z2654" s="0" t="s">
        <x:v>6009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283</x:v>
      </x:c>
      <x:c r="F2655" s="0" t="s">
        <x:v>6010</x:v>
      </x:c>
      <x:c r="G2655" s="0" t="s">
        <x:v>6011</x:v>
      </x:c>
      <x:c r="H2655" s="0" t="s">
        <x:v>850</x:v>
      </x:c>
      <x:c r="I2655" s="0" t="s">
        <x:v>280</x:v>
      </x:c>
      <x:c r="J2655" s="0" t="s">
        <x:v>286</x:v>
      </x:c>
      <x:c r="K2655" s="0" t="s">
        <x:v>112</x:v>
      </x:c>
      <x:c r="L2655" s="0" t="s">
        <x:v>219</x:v>
      </x:c>
      <x:c r="M2655" s="0" t="s">
        <x:v>86</x:v>
      </x:c>
      <x:c r="N2655" s="0" t="s">
        <x:v>86</x:v>
      </x:c>
      <x:c r="O2655" s="0" t="s">
        <x:v>87</x:v>
      </x:c>
      <x:c r="P2655" s="0" t="s">
        <x:v>220</x:v>
      </x:c>
      <x:c r="Q2655" s="0" t="s">
        <x:v>221</x:v>
      </x:c>
      <x:c r="R2655" s="0" t="s">
        <x:v>220</x:v>
      </x:c>
      <x:c r="S2655" s="0" t="s">
        <x:v>221</x:v>
      </x:c>
      <x:c r="T2655" s="0" t="s">
        <x:v>220</x:v>
      </x:c>
      <x:c r="U2655" s="0" t="n">
        <x:v>26</x:v>
      </x:c>
      <x:c r="V2655" s="0" t="s">
        <x:v>90</x:v>
      </x:c>
      <x:c r="W2655" s="0" t="n">
        <x:v>85400</x:v>
      </x:c>
      <x:c r="X2655" s="0" t="s">
        <x:v>222</x:v>
      </x:c>
      <x:c r="Y2655" s="0" t="s">
        <x:v>86</x:v>
      </x:c>
      <x:c r="Z2655" s="0" t="s">
        <x:v>6012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1241</x:v>
      </x:c>
      <x:c r="E2656" s="0" t="s">
        <x:v>450</x:v>
      </x:c>
      <x:c r="F2656" s="0" t="s">
        <x:v>1957</x:v>
      </x:c>
      <x:c r="G2656" s="0" t="s">
        <x:v>606</x:v>
      </x:c>
      <x:c r="H2656" s="0" t="s">
        <x:v>317</x:v>
      </x:c>
      <x:c r="I2656" s="0" t="s">
        <x:v>1333</x:v>
      </x:c>
      <x:c r="J2656" s="0" t="s">
        <x:v>4442</x:v>
      </x:c>
      <x:c r="K2656" s="0" t="s">
        <x:v>112</x:v>
      </x:c>
      <x:c r="L2656" s="0" t="s">
        <x:v>219</x:v>
      </x:c>
      <x:c r="M2656" s="0" t="s">
        <x:v>86</x:v>
      </x:c>
      <x:c r="N2656" s="0" t="s">
        <x:v>86</x:v>
      </x:c>
      <x:c r="O2656" s="0" t="s">
        <x:v>87</x:v>
      </x:c>
      <x:c r="P2656" s="0" t="s">
        <x:v>220</x:v>
      </x:c>
      <x:c r="Q2656" s="0" t="s">
        <x:v>221</x:v>
      </x:c>
      <x:c r="R2656" s="0" t="s">
        <x:v>220</x:v>
      </x:c>
      <x:c r="S2656" s="0" t="s">
        <x:v>221</x:v>
      </x:c>
      <x:c r="T2656" s="0" t="s">
        <x:v>220</x:v>
      </x:c>
      <x:c r="U2656" s="0" t="n">
        <x:v>26</x:v>
      </x:c>
      <x:c r="V2656" s="0" t="s">
        <x:v>90</x:v>
      </x:c>
      <x:c r="W2656" s="0" t="n">
        <x:v>85400</x:v>
      </x:c>
      <x:c r="X2656" s="0" t="s">
        <x:v>222</x:v>
      </x:c>
      <x:c r="Y2656" s="0" t="s">
        <x:v>86</x:v>
      </x:c>
      <x:c r="Z2656" s="0" t="s">
        <x:v>6013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490</x:v>
      </x:c>
      <x:c r="E2657" s="0" t="s">
        <x:v>95</x:v>
      </x:c>
      <x:c r="F2657" s="0" t="s">
        <x:v>1284</x:v>
      </x:c>
      <x:c r="G2657" s="0" t="s">
        <x:v>1196</x:v>
      </x:c>
      <x:c r="H2657" s="0" t="s">
        <x:v>238</x:v>
      </x:c>
      <x:c r="I2657" s="0" t="s">
        <x:v>2477</x:v>
      </x:c>
      <x:c r="J2657" s="0" t="s">
        <x:v>111</x:v>
      </x:c>
      <x:c r="K2657" s="0" t="s">
        <x:v>112</x:v>
      </x:c>
      <x:c r="L2657" s="0" t="s">
        <x:v>468</x:v>
      </x:c>
      <x:c r="M2657" s="0" t="s">
        <x:v>2381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83000</x:v>
      </x:c>
      <x:c r="Y2657" s="0" t="s">
        <x:v>86</x:v>
      </x:c>
      <x:c r="Z2657" s="0" t="s">
        <x:v>6014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135</x:v>
      </x:c>
      <x:c r="E2658" s="0" t="s">
        <x:v>179</x:v>
      </x:c>
      <x:c r="F2658" s="0" t="s">
        <x:v>6015</x:v>
      </x:c>
      <x:c r="G2658" s="0" t="s">
        <x:v>285</x:v>
      </x:c>
      <x:c r="H2658" s="0" t="s">
        <x:v>472</x:v>
      </x:c>
      <x:c r="I2658" s="0" t="s">
        <x:v>2448</x:v>
      </x:c>
      <x:c r="J2658" s="0" t="s">
        <x:v>3936</x:v>
      </x:c>
      <x:c r="K2658" s="0" t="s">
        <x:v>101</x:v>
      </x:c>
      <x:c r="L2658" s="0" t="s">
        <x:v>5257</x:v>
      </x:c>
      <x:c r="M2658" s="0" t="s">
        <x:v>5258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83210</x:v>
      </x:c>
      <x:c r="Y2658" s="0" t="s">
        <x:v>86</x:v>
      </x:c>
      <x:c r="Z2658" s="0" t="s">
        <x:v>6016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520</x:v>
      </x:c>
      <x:c r="E2659" s="0" t="s">
        <x:v>2564</x:v>
      </x:c>
      <x:c r="F2659" s="0" t="s">
        <x:v>3483</x:v>
      </x:c>
      <x:c r="G2659" s="0" t="s">
        <x:v>120</x:v>
      </x:c>
      <x:c r="H2659" s="0" t="s">
        <x:v>108</x:v>
      </x:c>
      <x:c r="I2659" s="0" t="s">
        <x:v>2507</x:v>
      </x:c>
      <x:c r="J2659" s="0" t="s">
        <x:v>1626</x:v>
      </x:c>
      <x:c r="K2659" s="0" t="s">
        <x:v>112</x:v>
      </x:c>
      <x:c r="L2659" s="0" t="s">
        <x:v>468</x:v>
      </x:c>
      <x:c r="M2659" s="0" t="s">
        <x:v>2381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83000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208</x:v>
      </x:c>
      <x:c r="F2660" s="0" t="s">
        <x:v>1610</x:v>
      </x:c>
      <x:c r="G2660" s="0" t="s">
        <x:v>1766</x:v>
      </x:c>
      <x:c r="H2660" s="0" t="s">
        <x:v>317</x:v>
      </x:c>
      <x:c r="I2660" s="0" t="s">
        <x:v>2594</x:v>
      </x:c>
      <x:c r="J2660" s="0" t="s">
        <x:v>452</x:v>
      </x:c>
      <x:c r="K2660" s="0" t="s">
        <x:v>112</x:v>
      </x:c>
      <x:c r="L2660" s="0" t="s">
        <x:v>468</x:v>
      </x:c>
      <x:c r="M2660" s="0" t="s">
        <x:v>2381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207</x:v>
      </x:c>
      <x:c r="E2661" s="0" t="s">
        <x:v>208</x:v>
      </x:c>
      <x:c r="F2661" s="0" t="s">
        <x:v>6017</x:v>
      </x:c>
      <x:c r="G2661" s="0" t="s">
        <x:v>771</x:v>
      </x:c>
      <x:c r="H2661" s="0" t="s">
        <x:v>1256</x:v>
      </x:c>
      <x:c r="I2661" s="0" t="s">
        <x:v>1054</x:v>
      </x:c>
      <x:c r="J2661" s="0" t="s">
        <x:v>457</x:v>
      </x:c>
      <x:c r="K2661" s="0" t="s">
        <x:v>112</x:v>
      </x:c>
      <x:c r="L2661" s="0" t="s">
        <x:v>219</x:v>
      </x:c>
      <x:c r="M2661" s="0" t="s">
        <x:v>86</x:v>
      </x:c>
      <x:c r="N2661" s="0" t="s">
        <x:v>86</x:v>
      </x:c>
      <x:c r="O2661" s="0" t="s">
        <x:v>87</x:v>
      </x:c>
      <x:c r="P2661" s="0" t="s">
        <x:v>220</x:v>
      </x:c>
      <x:c r="Q2661" s="0" t="s">
        <x:v>221</x:v>
      </x:c>
      <x:c r="R2661" s="0" t="s">
        <x:v>220</x:v>
      </x:c>
      <x:c r="S2661" s="0" t="s">
        <x:v>221</x:v>
      </x:c>
      <x:c r="T2661" s="0" t="s">
        <x:v>220</x:v>
      </x:c>
      <x:c r="U2661" s="0" t="n">
        <x:v>26</x:v>
      </x:c>
      <x:c r="V2661" s="0" t="s">
        <x:v>90</x:v>
      </x:c>
      <x:c r="W2661" s="0" t="n">
        <x:v>85400</x:v>
      </x:c>
      <x:c r="X2661" s="0" t="s">
        <x:v>222</x:v>
      </x:c>
      <x:c r="Y2661" s="0" t="s">
        <x:v>86</x:v>
      </x:c>
      <x:c r="Z2661" s="0" t="s">
        <x:v>6018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94</x:v>
      </x:c>
      <x:c r="E2662" s="0" t="s">
        <x:v>208</x:v>
      </x:c>
      <x:c r="F2662" s="0" t="s">
        <x:v>2325</x:v>
      </x:c>
      <x:c r="G2662" s="0" t="s">
        <x:v>544</x:v>
      </x:c>
      <x:c r="H2662" s="0" t="s">
        <x:v>2769</x:v>
      </x:c>
      <x:c r="I2662" s="0" t="s">
        <x:v>1819</x:v>
      </x:c>
      <x:c r="J2662" s="0" t="s">
        <x:v>1905</x:v>
      </x:c>
      <x:c r="K2662" s="0" t="s">
        <x:v>101</x:v>
      </x:c>
      <x:c r="L2662" s="0" t="s">
        <x:v>1800</x:v>
      </x:c>
      <x:c r="M2662" s="0" t="s">
        <x:v>1801</x:v>
      </x:c>
      <x:c r="N2662" s="0" t="s">
        <x:v>86</x:v>
      </x:c>
      <x:c r="O2662" s="0" t="s">
        <x:v>87</x:v>
      </x:c>
      <x:c r="P2662" s="0" t="s">
        <x:v>1802</x:v>
      </x:c>
      <x:c r="Q2662" s="0" t="s">
        <x:v>534</x:v>
      </x:c>
      <x:c r="R2662" s="0" t="s">
        <x:v>535</x:v>
      </x:c>
      <x:c r="S2662" s="0" t="s">
        <x:v>534</x:v>
      </x:c>
      <x:c r="T2662" s="0" t="s">
        <x:v>535</x:v>
      </x:c>
      <x:c r="U2662" s="0" t="n">
        <x:v>26</x:v>
      </x:c>
      <x:c r="V2662" s="0" t="s">
        <x:v>90</x:v>
      </x:c>
      <x:c r="W2662" s="0" t="n">
        <x:v>85000</x:v>
      </x:c>
      <x:c r="X2662" s="0" t="s">
        <x:v>1803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106</x:v>
      </x:c>
      <x:c r="E2663" s="0" t="s">
        <x:v>95</x:v>
      </x:c>
      <x:c r="F2663" s="0" t="s">
        <x:v>6019</x:v>
      </x:c>
      <x:c r="G2663" s="0" t="s">
        <x:v>383</x:v>
      </x:c>
      <x:c r="H2663" s="0" t="s">
        <x:v>628</x:v>
      </x:c>
      <x:c r="I2663" s="0" t="s">
        <x:v>2607</x:v>
      </x:c>
      <x:c r="J2663" s="0" t="s">
        <x:v>1431</x:v>
      </x:c>
      <x:c r="K2663" s="0" t="s">
        <x:v>112</x:v>
      </x:c>
      <x:c r="L2663" s="0" t="s">
        <x:v>468</x:v>
      </x:c>
      <x:c r="M2663" s="0" t="s">
        <x:v>2381</x:v>
      </x:c>
      <x:c r="N2663" s="0" t="s">
        <x:v>86</x:v>
      </x:c>
      <x:c r="O2663" s="0" t="s">
        <x:v>87</x:v>
      </x:c>
      <x:c r="P2663" s="0" t="s">
        <x:v>717</x:v>
      </x:c>
      <x:c r="Q2663" s="0" t="s">
        <x:v>716</x:v>
      </x:c>
      <x:c r="R2663" s="0" t="s">
        <x:v>717</x:v>
      </x:c>
      <x:c r="S2663" s="0" t="s">
        <x:v>716</x:v>
      </x:c>
      <x:c r="T2663" s="0" t="s">
        <x:v>717</x:v>
      </x:c>
      <x:c r="U2663" s="0" t="n">
        <x:v>26</x:v>
      </x:c>
      <x:c r="V2663" s="0" t="s">
        <x:v>90</x:v>
      </x:c>
      <x:c r="W2663" s="0" t="n">
        <x:v>83000</x:v>
      </x:c>
      <x:c r="Y2663" s="0" t="s">
        <x:v>86</x:v>
      </x:c>
      <x:c r="Z2663" s="0" t="s">
        <x:v>6020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1115</x:v>
      </x:c>
      <x:c r="E2664" s="0" t="s">
        <x:v>95</x:v>
      </x:c>
      <x:c r="F2664" s="0" t="s">
        <x:v>6021</x:v>
      </x:c>
      <x:c r="G2664" s="0" t="s">
        <x:v>4079</x:v>
      </x:c>
      <x:c r="H2664" s="0" t="s">
        <x:v>6022</x:v>
      </x:c>
      <x:c r="I2664" s="0" t="s">
        <x:v>2607</x:v>
      </x:c>
      <x:c r="J2664" s="0" t="s">
        <x:v>567</x:v>
      </x:c>
      <x:c r="K2664" s="0" t="s">
        <x:v>112</x:v>
      </x:c>
      <x:c r="L2664" s="0" t="s">
        <x:v>468</x:v>
      </x:c>
      <x:c r="M2664" s="0" t="s">
        <x:v>2381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Z2664" s="0" t="s">
        <x:v>6023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590</x:v>
      </x:c>
      <x:c r="E2665" s="0" t="s">
        <x:v>2503</x:v>
      </x:c>
      <x:c r="F2665" s="0" t="s">
        <x:v>5452</x:v>
      </x:c>
      <x:c r="G2665" s="0" t="s">
        <x:v>164</x:v>
      </x:c>
      <x:c r="H2665" s="0" t="s">
        <x:v>6024</x:v>
      </x:c>
      <x:c r="I2665" s="0" t="s">
        <x:v>5216</x:v>
      </x:c>
      <x:c r="J2665" s="0" t="s">
        <x:v>294</x:v>
      </x:c>
      <x:c r="K2665" s="0" t="s">
        <x:v>83</x:v>
      </x:c>
      <x:c r="L2665" s="0" t="s">
        <x:v>5217</x:v>
      </x:c>
      <x:c r="M2665" s="0" t="s">
        <x:v>2381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6025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94</x:v>
      </x:c>
      <x:c r="E2666" s="0" t="s">
        <x:v>179</x:v>
      </x:c>
      <x:c r="F2666" s="0" t="s">
        <x:v>6026</x:v>
      </x:c>
      <x:c r="G2666" s="0" t="s">
        <x:v>6027</x:v>
      </x:c>
      <x:c r="H2666" s="0" t="s">
        <x:v>317</x:v>
      </x:c>
      <x:c r="I2666" s="0" t="s">
        <x:v>2477</x:v>
      </x:c>
      <x:c r="J2666" s="0" t="s">
        <x:v>1440</x:v>
      </x:c>
      <x:c r="K2666" s="0" t="s">
        <x:v>112</x:v>
      </x:c>
      <x:c r="L2666" s="0" t="s">
        <x:v>468</x:v>
      </x:c>
      <x:c r="M2666" s="0" t="s">
        <x:v>2381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6028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1056</x:v>
      </x:c>
      <x:c r="E2667" s="0" t="s">
        <x:v>1403</x:v>
      </x:c>
      <x:c r="F2667" s="0" t="s">
        <x:v>1373</x:v>
      </x:c>
      <x:c r="G2667" s="0" t="s">
        <x:v>640</x:v>
      </x:c>
      <x:c r="H2667" s="0" t="s">
        <x:v>313</x:v>
      </x:c>
      <x:c r="I2667" s="0" t="s">
        <x:v>1430</x:v>
      </x:c>
      <x:c r="J2667" s="0" t="s">
        <x:v>286</x:v>
      </x:c>
      <x:c r="K2667" s="0" t="s">
        <x:v>112</x:v>
      </x:c>
      <x:c r="L2667" s="0" t="s">
        <x:v>113</x:v>
      </x:c>
      <x:c r="M2667" s="0" t="s">
        <x:v>114</x:v>
      </x:c>
      <x:c r="N2667" s="0" t="s">
        <x:v>86</x:v>
      </x:c>
      <x:c r="O2667" s="0" t="s">
        <x:v>87</x:v>
      </x:c>
      <x:c r="P2667" s="0" t="s">
        <x:v>115</x:v>
      </x:c>
      <x:c r="Q2667" s="0" t="s">
        <x:v>116</x:v>
      </x:c>
      <x:c r="R2667" s="0" t="s">
        <x:v>115</x:v>
      </x:c>
      <x:c r="S2667" s="0" t="s">
        <x:v>116</x:v>
      </x:c>
      <x:c r="T2667" s="0" t="s">
        <x:v>115</x:v>
      </x:c>
      <x:c r="U2667" s="0" t="n">
        <x:v>26</x:v>
      </x:c>
      <x:c r="V2667" s="0" t="s">
        <x:v>90</x:v>
      </x:c>
      <x:c r="W2667" s="0" t="n">
        <x:v>85800</x:v>
      </x:c>
      <x:c r="X2667" s="0" t="s">
        <x:v>117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148</x:v>
      </x:c>
      <x:c r="E2668" s="0" t="s">
        <x:v>179</x:v>
      </x:c>
      <x:c r="F2668" s="0" t="s">
        <x:v>6029</x:v>
      </x:c>
      <x:c r="G2668" s="0" t="s">
        <x:v>192</x:v>
      </x:c>
      <x:c r="H2668" s="0" t="s">
        <x:v>1247</x:v>
      </x:c>
      <x:c r="I2668" s="0" t="s">
        <x:v>1409</x:v>
      </x:c>
      <x:c r="J2668" s="0" t="s">
        <x:v>567</x:v>
      </x:c>
      <x:c r="K2668" s="0" t="s">
        <x:v>112</x:v>
      </x:c>
      <x:c r="L2668" s="0" t="s">
        <x:v>113</x:v>
      </x:c>
      <x:c r="M2668" s="0" t="s">
        <x:v>114</x:v>
      </x:c>
      <x:c r="N2668" s="0" t="s">
        <x:v>86</x:v>
      </x:c>
      <x:c r="O2668" s="0" t="s">
        <x:v>87</x:v>
      </x:c>
      <x:c r="P2668" s="0" t="s">
        <x:v>115</x:v>
      </x:c>
      <x:c r="Q2668" s="0" t="s">
        <x:v>116</x:v>
      </x:c>
      <x:c r="R2668" s="0" t="s">
        <x:v>115</x:v>
      </x:c>
      <x:c r="S2668" s="0" t="s">
        <x:v>116</x:v>
      </x:c>
      <x:c r="T2668" s="0" t="s">
        <x:v>115</x:v>
      </x:c>
      <x:c r="U2668" s="0" t="n">
        <x:v>26</x:v>
      </x:c>
      <x:c r="V2668" s="0" t="s">
        <x:v>90</x:v>
      </x:c>
      <x:c r="W2668" s="0" t="n">
        <x:v>85800</x:v>
      </x:c>
      <x:c r="X2668" s="0" t="s">
        <x:v>117</x:v>
      </x:c>
      <x:c r="Y2668" s="0" t="s">
        <x:v>86</x:v>
      </x:c>
      <x:c r="Z2668" s="0" t="s">
        <x:v>6030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235</x:v>
      </x:c>
      <x:c r="E2669" s="0" t="s">
        <x:v>156</x:v>
      </x:c>
      <x:c r="F2669" s="0" t="s">
        <x:v>569</x:v>
      </x:c>
      <x:c r="G2669" s="0" t="s">
        <x:v>552</x:v>
      </x:c>
      <x:c r="H2669" s="0" t="s">
        <x:v>351</x:v>
      </x:c>
      <x:c r="I2669" s="0" t="s">
        <x:v>1442</x:v>
      </x:c>
      <x:c r="J2669" s="0" t="s">
        <x:v>1443</x:v>
      </x:c>
      <x:c r="K2669" s="0" t="s">
        <x:v>112</x:v>
      </x:c>
      <x:c r="L2669" s="0" t="s">
        <x:v>113</x:v>
      </x:c>
      <x:c r="M2669" s="0" t="s">
        <x:v>114</x:v>
      </x:c>
      <x:c r="N2669" s="0" t="s">
        <x:v>86</x:v>
      </x:c>
      <x:c r="O2669" s="0" t="s">
        <x:v>87</x:v>
      </x:c>
      <x:c r="P2669" s="0" t="s">
        <x:v>115</x:v>
      </x:c>
      <x:c r="Q2669" s="0" t="s">
        <x:v>116</x:v>
      </x:c>
      <x:c r="R2669" s="0" t="s">
        <x:v>115</x:v>
      </x:c>
      <x:c r="S2669" s="0" t="s">
        <x:v>116</x:v>
      </x:c>
      <x:c r="T2669" s="0" t="s">
        <x:v>115</x:v>
      </x:c>
      <x:c r="U2669" s="0" t="n">
        <x:v>26</x:v>
      </x:c>
      <x:c r="V2669" s="0" t="s">
        <x:v>90</x:v>
      </x:c>
      <x:c r="W2669" s="0" t="n">
        <x:v>85800</x:v>
      </x:c>
      <x:c r="X2669" s="0" t="s">
        <x:v>117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235</x:v>
      </x:c>
      <x:c r="E2670" s="0" t="s">
        <x:v>156</x:v>
      </x:c>
      <x:c r="F2670" s="0" t="s">
        <x:v>6031</x:v>
      </x:c>
      <x:c r="G2670" s="0" t="s">
        <x:v>6032</x:v>
      </x:c>
      <x:c r="H2670" s="0" t="s">
        <x:v>3228</x:v>
      </x:c>
      <x:c r="I2670" s="0" t="s">
        <x:v>1442</x:v>
      </x:c>
      <x:c r="J2670" s="0" t="s">
        <x:v>271</x:v>
      </x:c>
      <x:c r="K2670" s="0" t="s">
        <x:v>112</x:v>
      </x:c>
      <x:c r="L2670" s="0" t="s">
        <x:v>113</x:v>
      </x:c>
      <x:c r="M2670" s="0" t="s">
        <x:v>114</x:v>
      </x:c>
      <x:c r="N2670" s="0" t="s">
        <x:v>86</x:v>
      </x:c>
      <x:c r="O2670" s="0" t="s">
        <x:v>87</x:v>
      </x:c>
      <x:c r="P2670" s="0" t="s">
        <x:v>115</x:v>
      </x:c>
      <x:c r="Q2670" s="0" t="s">
        <x:v>116</x:v>
      </x:c>
      <x:c r="R2670" s="0" t="s">
        <x:v>115</x:v>
      </x:c>
      <x:c r="S2670" s="0" t="s">
        <x:v>116</x:v>
      </x:c>
      <x:c r="T2670" s="0" t="s">
        <x:v>115</x:v>
      </x:c>
      <x:c r="U2670" s="0" t="n">
        <x:v>26</x:v>
      </x:c>
      <x:c r="V2670" s="0" t="s">
        <x:v>90</x:v>
      </x:c>
      <x:c r="W2670" s="0" t="n">
        <x:v>85800</x:v>
      </x:c>
      <x:c r="X2670" s="0" t="s">
        <x:v>117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590</x:v>
      </x:c>
      <x:c r="E2671" s="0" t="s">
        <x:v>208</x:v>
      </x:c>
      <x:c r="F2671" s="0" t="s">
        <x:v>6033</x:v>
      </x:c>
      <x:c r="G2671" s="0" t="s">
        <x:v>510</x:v>
      </x:c>
      <x:c r="H2671" s="0" t="s">
        <x:v>564</x:v>
      </x:c>
      <x:c r="I2671" s="0" t="s">
        <x:v>5313</x:v>
      </x:c>
      <x:c r="J2671" s="0" t="s">
        <x:v>734</x:v>
      </x:c>
      <x:c r="K2671" s="0" t="s">
        <x:v>101</x:v>
      </x:c>
      <x:c r="L2671" s="0" t="s">
        <x:v>2265</x:v>
      </x:c>
      <x:c r="M2671" s="0" t="s">
        <x:v>2266</x:v>
      </x:c>
      <x:c r="N2671" s="0" t="s">
        <x:v>86</x:v>
      </x:c>
      <x:c r="O2671" s="0" t="s">
        <x:v>87</x:v>
      </x:c>
      <x:c r="P2671" s="0" t="s">
        <x:v>1802</x:v>
      </x:c>
      <x:c r="Q2671" s="0" t="s">
        <x:v>534</x:v>
      </x:c>
      <x:c r="R2671" s="0" t="s">
        <x:v>535</x:v>
      </x:c>
      <x:c r="S2671" s="0" t="s">
        <x:v>534</x:v>
      </x:c>
      <x:c r="T2671" s="0" t="s">
        <x:v>535</x:v>
      </x:c>
      <x:c r="U2671" s="0" t="n">
        <x:v>26</x:v>
      </x:c>
      <x:c r="V2671" s="0" t="s">
        <x:v>90</x:v>
      </x:c>
      <x:c r="W2671" s="0" t="n">
        <x:v>85000</x:v>
      </x:c>
      <x:c r="X2671" s="0" t="s">
        <x:v>2267</x:v>
      </x:c>
      <x:c r="Y2671" s="0" t="s">
        <x:v>86</x:v>
      </x:c>
      <x:c r="Z2671" s="0" t="s">
        <x:v>6034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76</x:v>
      </x:c>
      <x:c r="E2672" s="0" t="s">
        <x:v>208</x:v>
      </x:c>
      <x:c r="F2672" s="0" t="s">
        <x:v>6035</x:v>
      </x:c>
      <x:c r="G2672" s="0" t="s">
        <x:v>1053</x:v>
      </x:c>
      <x:c r="H2672" s="0" t="s">
        <x:v>640</x:v>
      </x:c>
      <x:c r="I2672" s="0" t="s">
        <x:v>2279</x:v>
      </x:c>
      <x:c r="J2672" s="0" t="s">
        <x:v>111</x:v>
      </x:c>
      <x:c r="K2672" s="0" t="s">
        <x:v>101</x:v>
      </x:c>
      <x:c r="L2672" s="0" t="s">
        <x:v>2265</x:v>
      </x:c>
      <x:c r="M2672" s="0" t="s">
        <x:v>2266</x:v>
      </x:c>
      <x:c r="N2672" s="0" t="s">
        <x:v>86</x:v>
      </x:c>
      <x:c r="O2672" s="0" t="s">
        <x:v>87</x:v>
      </x:c>
      <x:c r="P2672" s="0" t="s">
        <x:v>1802</x:v>
      </x:c>
      <x:c r="Q2672" s="0" t="s">
        <x:v>534</x:v>
      </x:c>
      <x:c r="R2672" s="0" t="s">
        <x:v>535</x:v>
      </x:c>
      <x:c r="S2672" s="0" t="s">
        <x:v>534</x:v>
      </x:c>
      <x:c r="T2672" s="0" t="s">
        <x:v>535</x:v>
      </x:c>
      <x:c r="U2672" s="0" t="n">
        <x:v>26</x:v>
      </x:c>
      <x:c r="V2672" s="0" t="s">
        <x:v>90</x:v>
      </x:c>
      <x:c r="W2672" s="0" t="n">
        <x:v>85000</x:v>
      </x:c>
      <x:c r="X2672" s="0" t="s">
        <x:v>2267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235</x:v>
      </x:c>
      <x:c r="E2673" s="0" t="s">
        <x:v>156</x:v>
      </x:c>
      <x:c r="F2673" s="0" t="s">
        <x:v>6036</x:v>
      </x:c>
      <x:c r="G2673" s="0" t="s">
        <x:v>2269</x:v>
      </x:c>
      <x:c r="H2673" s="0" t="s">
        <x:v>4823</x:v>
      </x:c>
      <x:c r="I2673" s="0" t="s">
        <x:v>2162</x:v>
      </x:c>
      <x:c r="J2673" s="0" t="s">
        <x:v>1626</x:v>
      </x:c>
      <x:c r="K2673" s="0" t="s">
        <x:v>101</x:v>
      </x:c>
      <x:c r="L2673" s="0" t="s">
        <x:v>1800</x:v>
      </x:c>
      <x:c r="M2673" s="0" t="s">
        <x:v>1801</x:v>
      </x:c>
      <x:c r="N2673" s="0" t="s">
        <x:v>86</x:v>
      </x:c>
      <x:c r="O2673" s="0" t="s">
        <x:v>87</x:v>
      </x:c>
      <x:c r="P2673" s="0" t="s">
        <x:v>1802</x:v>
      </x:c>
      <x:c r="Q2673" s="0" t="s">
        <x:v>534</x:v>
      </x:c>
      <x:c r="R2673" s="0" t="s">
        <x:v>535</x:v>
      </x:c>
      <x:c r="S2673" s="0" t="s">
        <x:v>534</x:v>
      </x:c>
      <x:c r="T2673" s="0" t="s">
        <x:v>535</x:v>
      </x:c>
      <x:c r="U2673" s="0" t="n">
        <x:v>26</x:v>
      </x:c>
      <x:c r="V2673" s="0" t="s">
        <x:v>90</x:v>
      </x:c>
      <x:c r="W2673" s="0" t="n">
        <x:v>85000</x:v>
      </x:c>
      <x:c r="X2673" s="0" t="s">
        <x:v>1803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2170</x:v>
      </x:c>
      <x:c r="E2674" s="0" t="s">
        <x:v>2203</x:v>
      </x:c>
      <x:c r="F2674" s="0" t="s">
        <x:v>287</x:v>
      </x:c>
      <x:c r="G2674" s="0" t="s">
        <x:v>2854</x:v>
      </x:c>
      <x:c r="H2674" s="0" t="s">
        <x:v>1796</x:v>
      </x:c>
      <x:c r="I2674" s="0" t="s">
        <x:v>1928</x:v>
      </x:c>
      <x:c r="J2674" s="0" t="s">
        <x:v>1129</x:v>
      </x:c>
      <x:c r="K2674" s="0" t="s">
        <x:v>101</x:v>
      </x:c>
      <x:c r="L2674" s="0" t="s">
        <x:v>1800</x:v>
      </x:c>
      <x:c r="M2674" s="0" t="s">
        <x:v>1801</x:v>
      </x:c>
      <x:c r="N2674" s="0" t="s">
        <x:v>86</x:v>
      </x:c>
      <x:c r="O2674" s="0" t="s">
        <x:v>87</x:v>
      </x:c>
      <x:c r="P2674" s="0" t="s">
        <x:v>1802</x:v>
      </x:c>
      <x:c r="Q2674" s="0" t="s">
        <x:v>534</x:v>
      </x:c>
      <x:c r="R2674" s="0" t="s">
        <x:v>535</x:v>
      </x:c>
      <x:c r="S2674" s="0" t="s">
        <x:v>534</x:v>
      </x:c>
      <x:c r="T2674" s="0" t="s">
        <x:v>535</x:v>
      </x:c>
      <x:c r="U2674" s="0" t="n">
        <x:v>26</x:v>
      </x:c>
      <x:c r="V2674" s="0" t="s">
        <x:v>90</x:v>
      </x:c>
      <x:c r="W2674" s="0" t="n">
        <x:v>85000</x:v>
      </x:c>
      <x:c r="X2674" s="0" t="s">
        <x:v>1803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148</x:v>
      </x:c>
      <x:c r="E2675" s="0" t="s">
        <x:v>208</x:v>
      </x:c>
      <x:c r="F2675" s="0" t="s">
        <x:v>6037</x:v>
      </x:c>
      <x:c r="G2675" s="0" t="s">
        <x:v>1212</x:v>
      </x:c>
      <x:c r="H2675" s="0" t="s">
        <x:v>163</x:v>
      </x:c>
      <x:c r="I2675" s="0" t="s">
        <x:v>2299</x:v>
      </x:c>
      <x:c r="J2675" s="0" t="s">
        <x:v>212</x:v>
      </x:c>
      <x:c r="K2675" s="0" t="s">
        <x:v>101</x:v>
      </x:c>
      <x:c r="L2675" s="0" t="s">
        <x:v>2265</x:v>
      </x:c>
      <x:c r="M2675" s="0" t="s">
        <x:v>2266</x:v>
      </x:c>
      <x:c r="N2675" s="0" t="s">
        <x:v>86</x:v>
      </x:c>
      <x:c r="O2675" s="0" t="s">
        <x:v>87</x:v>
      </x:c>
      <x:c r="P2675" s="0" t="s">
        <x:v>1802</x:v>
      </x:c>
      <x:c r="Q2675" s="0" t="s">
        <x:v>534</x:v>
      </x:c>
      <x:c r="R2675" s="0" t="s">
        <x:v>535</x:v>
      </x:c>
      <x:c r="S2675" s="0" t="s">
        <x:v>534</x:v>
      </x:c>
      <x:c r="T2675" s="0" t="s">
        <x:v>535</x:v>
      </x:c>
      <x:c r="U2675" s="0" t="n">
        <x:v>26</x:v>
      </x:c>
      <x:c r="V2675" s="0" t="s">
        <x:v>90</x:v>
      </x:c>
      <x:c r="W2675" s="0" t="n">
        <x:v>85000</x:v>
      </x:c>
      <x:c r="X2675" s="0" t="s">
        <x:v>2267</x:v>
      </x:c>
      <x:c r="Y2675" s="0" t="s">
        <x:v>86</x:v>
      </x:c>
      <x:c r="Z2675" s="0" t="s">
        <x:v>6038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106</x:v>
      </x:c>
      <x:c r="E2676" s="0" t="s">
        <x:v>503</x:v>
      </x:c>
      <x:c r="F2676" s="0" t="s">
        <x:v>1987</x:v>
      </x:c>
      <x:c r="G2676" s="0" t="s">
        <x:v>2094</x:v>
      </x:c>
      <x:c r="H2676" s="0" t="s">
        <x:v>472</x:v>
      </x:c>
      <x:c r="I2676" s="0" t="s">
        <x:v>3373</x:v>
      </x:c>
      <x:c r="J2676" s="0" t="s">
        <x:v>6039</x:v>
      </x:c>
      <x:c r="K2676" s="0" t="s">
        <x:v>101</x:v>
      </x:c>
      <x:c r="L2676" s="0" t="s">
        <x:v>809</x:v>
      </x:c>
      <x:c r="M2676" s="0" t="s">
        <x:v>86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Z2676" s="0" t="s">
        <x:v>6040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1093</x:v>
      </x:c>
      <x:c r="E2677" s="0" t="s">
        <x:v>179</x:v>
      </x:c>
      <x:c r="F2677" s="0" t="s">
        <x:v>6041</x:v>
      </x:c>
      <x:c r="G2677" s="0" t="s">
        <x:v>216</x:v>
      </x:c>
      <x:c r="H2677" s="0" t="s">
        <x:v>1539</x:v>
      </x:c>
      <x:c r="I2677" s="0" t="s">
        <x:v>4576</x:v>
      </x:c>
      <x:c r="J2677" s="0" t="s">
        <x:v>385</x:v>
      </x:c>
      <x:c r="K2677" s="0" t="s">
        <x:v>101</x:v>
      </x:c>
      <x:c r="L2677" s="0" t="s">
        <x:v>809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6042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2602</x:v>
      </x:c>
      <x:c r="E2678" s="0" t="s">
        <x:v>6043</x:v>
      </x:c>
      <x:c r="F2678" s="0" t="s">
        <x:v>1106</x:v>
      </x:c>
      <x:c r="G2678" s="0" t="s">
        <x:v>3614</x:v>
      </x:c>
      <x:c r="H2678" s="0" t="s">
        <x:v>665</x:v>
      </x:c>
      <x:c r="I2678" s="0" t="s">
        <x:v>2429</x:v>
      </x:c>
      <x:c r="J2678" s="0" t="s">
        <x:v>218</x:v>
      </x:c>
      <x:c r="K2678" s="0" t="s">
        <x:v>112</x:v>
      </x:c>
      <x:c r="L2678" s="0" t="s">
        <x:v>468</x:v>
      </x:c>
      <x:c r="M2678" s="0" t="s">
        <x:v>2381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94</x:v>
      </x:c>
      <x:c r="E2679" s="0" t="s">
        <x:v>283</x:v>
      </x:c>
      <x:c r="F2679" s="0" t="s">
        <x:v>4244</x:v>
      </x:c>
      <x:c r="G2679" s="0" t="s">
        <x:v>316</x:v>
      </x:c>
      <x:c r="H2679" s="0" t="s">
        <x:v>628</x:v>
      </x:c>
      <x:c r="I2679" s="0" t="s">
        <x:v>1644</x:v>
      </x:c>
      <x:c r="J2679" s="0" t="s">
        <x:v>286</x:v>
      </x:c>
      <x:c r="K2679" s="0" t="s">
        <x:v>101</x:v>
      </x:c>
      <x:c r="L2679" s="0" t="s">
        <x:v>809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Z2679" s="0" t="s">
        <x:v>6044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283</x:v>
      </x:c>
      <x:c r="F2680" s="0" t="s">
        <x:v>1879</x:v>
      </x:c>
      <x:c r="G2680" s="0" t="s">
        <x:v>472</x:v>
      </x:c>
      <x:c r="H2680" s="0" t="s">
        <x:v>131</x:v>
      </x:c>
      <x:c r="I2680" s="0" t="s">
        <x:v>4107</x:v>
      </x:c>
      <x:c r="J2680" s="0" t="s">
        <x:v>1233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1093</x:v>
      </x:c>
      <x:c r="E2681" s="0" t="s">
        <x:v>179</x:v>
      </x:c>
      <x:c r="F2681" s="0" t="s">
        <x:v>6045</x:v>
      </x:c>
      <x:c r="G2681" s="0" t="s">
        <x:v>552</x:v>
      </x:c>
      <x:c r="I2681" s="0" t="s">
        <x:v>2767</x:v>
      </x:c>
      <x:c r="J2681" s="0" t="s">
        <x:v>1147</x:v>
      </x:c>
      <x:c r="K2681" s="0" t="s">
        <x:v>112</x:v>
      </x:c>
      <x:c r="L2681" s="0" t="s">
        <x:v>468</x:v>
      </x:c>
      <x:c r="M2681" s="0" t="s">
        <x:v>2381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83000</x:v>
      </x:c>
      <x:c r="Y2681" s="0" t="s">
        <x:v>86</x:v>
      </x:c>
      <x:c r="Z2681" s="0" t="s">
        <x:v>6046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283</x:v>
      </x:c>
      <x:c r="F2682" s="0" t="s">
        <x:v>6047</x:v>
      </x:c>
      <x:c r="G2682" s="0" t="s">
        <x:v>3596</x:v>
      </x:c>
      <x:c r="H2682" s="0" t="s">
        <x:v>6048</x:v>
      </x:c>
      <x:c r="I2682" s="0" t="s">
        <x:v>280</x:v>
      </x:c>
      <x:c r="J2682" s="0" t="s">
        <x:v>652</x:v>
      </x:c>
      <x:c r="K2682" s="0" t="s">
        <x:v>112</x:v>
      </x:c>
      <x:c r="L2682" s="0" t="s">
        <x:v>219</x:v>
      </x:c>
      <x:c r="M2682" s="0" t="s">
        <x:v>86</x:v>
      </x:c>
      <x:c r="N2682" s="0" t="s">
        <x:v>86</x:v>
      </x:c>
      <x:c r="O2682" s="0" t="s">
        <x:v>87</x:v>
      </x:c>
      <x:c r="P2682" s="0" t="s">
        <x:v>220</x:v>
      </x:c>
      <x:c r="Q2682" s="0" t="s">
        <x:v>221</x:v>
      </x:c>
      <x:c r="R2682" s="0" t="s">
        <x:v>220</x:v>
      </x:c>
      <x:c r="S2682" s="0" t="s">
        <x:v>221</x:v>
      </x:c>
      <x:c r="T2682" s="0" t="s">
        <x:v>220</x:v>
      </x:c>
      <x:c r="U2682" s="0" t="n">
        <x:v>26</x:v>
      </x:c>
      <x:c r="V2682" s="0" t="s">
        <x:v>90</x:v>
      </x:c>
      <x:c r="W2682" s="0" t="n">
        <x:v>85400</x:v>
      </x:c>
      <x:c r="X2682" s="0" t="s">
        <x:v>222</x:v>
      </x:c>
      <x:c r="Y2682" s="0" t="s">
        <x:v>86</x:v>
      </x:c>
      <x:c r="Z2682" s="0" t="s">
        <x:v>6049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235</x:v>
      </x:c>
      <x:c r="E2683" s="0" t="s">
        <x:v>156</x:v>
      </x:c>
      <x:c r="F2683" s="0" t="s">
        <x:v>5330</x:v>
      </x:c>
      <x:c r="G2683" s="0" t="s">
        <x:v>6050</x:v>
      </x:c>
      <x:c r="H2683" s="0" t="s">
        <x:v>268</x:v>
      </x:c>
      <x:c r="I2683" s="0" t="s">
        <x:v>4520</x:v>
      </x:c>
      <x:c r="J2683" s="0" t="s">
        <x:v>2876</x:v>
      </x:c>
      <x:c r="K2683" s="0" t="s">
        <x:v>101</x:v>
      </x:c>
      <x:c r="L2683" s="0" t="s">
        <x:v>809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135</x:v>
      </x:c>
      <x:c r="E2684" s="0" t="s">
        <x:v>208</x:v>
      </x:c>
      <x:c r="F2684" s="0" t="s">
        <x:v>6051</x:v>
      </x:c>
      <x:c r="G2684" s="0" t="s">
        <x:v>505</x:v>
      </x:c>
      <x:c r="H2684" s="0" t="s">
        <x:v>780</x:v>
      </x:c>
      <x:c r="I2684" s="0" t="s">
        <x:v>600</x:v>
      </x:c>
      <x:c r="J2684" s="0" t="s">
        <x:v>463</x:v>
      </x:c>
      <x:c r="K2684" s="0" t="s">
        <x:v>101</x:v>
      </x:c>
      <x:c r="L2684" s="0" t="s">
        <x:v>305</x:v>
      </x:c>
      <x:c r="M2684" s="0" t="s">
        <x:v>86</x:v>
      </x:c>
      <x:c r="N2684" s="0" t="s">
        <x:v>86</x:v>
      </x:c>
      <x:c r="O2684" s="0" t="s">
        <x:v>87</x:v>
      </x:c>
      <x:c r="P2684" s="0" t="s">
        <x:v>306</x:v>
      </x:c>
      <x:c r="Q2684" s="0" t="s">
        <x:v>307</x:v>
      </x:c>
      <x:c r="R2684" s="0" t="s">
        <x:v>306</x:v>
      </x:c>
      <x:c r="S2684" s="0" t="s">
        <x:v>307</x:v>
      </x:c>
      <x:c r="T2684" s="0" t="s">
        <x:v>306</x:v>
      </x:c>
      <x:c r="U2684" s="0" t="n">
        <x:v>26</x:v>
      </x:c>
      <x:c r="V2684" s="0" t="s">
        <x:v>90</x:v>
      </x:c>
      <x:c r="W2684" s="0" t="n">
        <x:v>85900</x:v>
      </x:c>
      <x:c r="X2684" s="0" t="s">
        <x:v>308</x:v>
      </x:c>
      <x:c r="Y2684" s="0" t="s">
        <x:v>86</x:v>
      </x:c>
      <x:c r="Z2684" s="0" t="s">
        <x:v>6052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2023</x:v>
      </x:c>
      <x:c r="F2685" s="0" t="s">
        <x:v>684</x:v>
      </x:c>
      <x:c r="G2685" s="0" t="s">
        <x:v>383</x:v>
      </x:c>
      <x:c r="H2685" s="0" t="s">
        <x:v>79</x:v>
      </x:c>
      <x:c r="I2685" s="0" t="s">
        <x:v>2831</x:v>
      </x:c>
      <x:c r="J2685" s="0" t="s">
        <x:v>2846</x:v>
      </x:c>
      <x:c r="K2685" s="0" t="s">
        <x:v>101</x:v>
      </x:c>
      <x:c r="L2685" s="0" t="s">
        <x:v>5267</x:v>
      </x:c>
      <x:c r="M2685" s="0" t="s">
        <x:v>774</x:v>
      </x:c>
      <x:c r="N2685" s="0" t="s">
        <x:v>86</x:v>
      </x:c>
      <x:c r="O2685" s="0" t="s">
        <x:v>87</x:v>
      </x:c>
      <x:c r="P2685" s="0" t="s">
        <x:v>717</x:v>
      </x:c>
      <x:c r="Q2685" s="0" t="s">
        <x:v>716</x:v>
      </x:c>
      <x:c r="R2685" s="0" t="s">
        <x:v>717</x:v>
      </x:c>
      <x:c r="S2685" s="0" t="s">
        <x:v>716</x:v>
      </x:c>
      <x:c r="T2685" s="0" t="s">
        <x:v>717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6053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235</x:v>
      </x:c>
      <x:c r="E2686" s="0" t="s">
        <x:v>156</x:v>
      </x:c>
      <x:c r="F2686" s="0" t="s">
        <x:v>6036</x:v>
      </x:c>
      <x:c r="G2686" s="0" t="s">
        <x:v>5474</x:v>
      </x:c>
      <x:c r="H2686" s="0" t="s">
        <x:v>3126</x:v>
      </x:c>
      <x:c r="I2686" s="0" t="s">
        <x:v>1442</x:v>
      </x:c>
      <x:c r="J2686" s="0" t="s">
        <x:v>1982</x:v>
      </x:c>
      <x:c r="K2686" s="0" t="s">
        <x:v>112</x:v>
      </x:c>
      <x:c r="L2686" s="0" t="s">
        <x:v>113</x:v>
      </x:c>
      <x:c r="M2686" s="0" t="s">
        <x:v>114</x:v>
      </x:c>
      <x:c r="N2686" s="0" t="s">
        <x:v>86</x:v>
      </x:c>
      <x:c r="O2686" s="0" t="s">
        <x:v>87</x:v>
      </x:c>
      <x:c r="P2686" s="0" t="s">
        <x:v>115</x:v>
      </x:c>
      <x:c r="Q2686" s="0" t="s">
        <x:v>116</x:v>
      </x:c>
      <x:c r="R2686" s="0" t="s">
        <x:v>115</x:v>
      </x:c>
      <x:c r="S2686" s="0" t="s">
        <x:v>116</x:v>
      </x:c>
      <x:c r="T2686" s="0" t="s">
        <x:v>115</x:v>
      </x:c>
      <x:c r="U2686" s="0" t="n">
        <x:v>26</x:v>
      </x:c>
      <x:c r="V2686" s="0" t="s">
        <x:v>90</x:v>
      </x:c>
      <x:c r="W2686" s="0" t="n">
        <x:v>85800</x:v>
      </x:c>
      <x:c r="X2686" s="0" t="s">
        <x:v>117</x:v>
      </x:c>
      <x:c r="Y2686" s="0" t="s">
        <x:v>86</x:v>
      </x:c>
      <x:c r="Z2686" s="0" t="s">
        <x:v>6054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135</x:v>
      </x:c>
      <x:c r="E2687" s="0" t="s">
        <x:v>208</x:v>
      </x:c>
      <x:c r="F2687" s="0" t="s">
        <x:v>1246</x:v>
      </x:c>
      <x:c r="G2687" s="0" t="s">
        <x:v>238</x:v>
      </x:c>
      <x:c r="H2687" s="0" t="s">
        <x:v>6055</x:v>
      </x:c>
      <x:c r="I2687" s="0" t="s">
        <x:v>3921</x:v>
      </x:c>
      <x:c r="J2687" s="0" t="s">
        <x:v>583</x:v>
      </x:c>
      <x:c r="K2687" s="0" t="s">
        <x:v>101</x:v>
      </x:c>
      <x:c r="L2687" s="0" t="s">
        <x:v>809</x:v>
      </x:c>
      <x:c r="M2687" s="0" t="s">
        <x:v>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83000</x:v>
      </x:c>
      <x:c r="Y2687" s="0" t="s">
        <x:v>86</x:v>
      </x:c>
      <x:c r="Z2687" s="0" t="s">
        <x:v>6056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235</x:v>
      </x:c>
      <x:c r="E2688" s="0" t="s">
        <x:v>156</x:v>
      </x:c>
      <x:c r="F2688" s="0" t="s">
        <x:v>4141</x:v>
      </x:c>
      <x:c r="G2688" s="0" t="s">
        <x:v>383</x:v>
      </x:c>
      <x:c r="H2688" s="0" t="s">
        <x:v>6057</x:v>
      </x:c>
      <x:c r="I2688" s="0" t="s">
        <x:v>270</x:v>
      </x:c>
      <x:c r="J2688" s="0" t="s">
        <x:v>248</x:v>
      </x:c>
      <x:c r="K2688" s="0" t="s">
        <x:v>101</x:v>
      </x:c>
      <x:c r="L2688" s="0" t="s">
        <x:v>272</x:v>
      </x:c>
      <x:c r="M2688" s="0" t="s">
        <x:v>86</x:v>
      </x:c>
      <x:c r="N2688" s="0" t="s">
        <x:v>86</x:v>
      </x:c>
      <x:c r="O2688" s="0" t="s">
        <x:v>87</x:v>
      </x:c>
      <x:c r="P2688" s="0" t="s">
        <x:v>273</x:v>
      </x:c>
      <x:c r="Q2688" s="0" t="s">
        <x:v>274</x:v>
      </x:c>
      <x:c r="R2688" s="0" t="s">
        <x:v>273</x:v>
      </x:c>
      <x:c r="S2688" s="0" t="s">
        <x:v>274</x:v>
      </x:c>
      <x:c r="T2688" s="0" t="s">
        <x:v>273</x:v>
      </x:c>
      <x:c r="U2688" s="0" t="n">
        <x:v>26</x:v>
      </x:c>
      <x:c r="V2688" s="0" t="s">
        <x:v>90</x:v>
      </x:c>
      <x:c r="W2688" s="0" t="n">
        <x:v>85388</x:v>
      </x:c>
      <x:c r="X2688" s="0" t="s">
        <x:v>275</x:v>
      </x:c>
      <x:c r="Y2688" s="0" t="s">
        <x:v>86</x:v>
      </x:c>
      <x:c r="Z2688" s="0" t="s">
        <x:v>6058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135</x:v>
      </x:c>
      <x:c r="E2689" s="0" t="s">
        <x:v>208</x:v>
      </x:c>
      <x:c r="F2689" s="0" t="s">
        <x:v>561</x:v>
      </x:c>
      <x:c r="G2689" s="0" t="s">
        <x:v>4274</x:v>
      </x:c>
      <x:c r="H2689" s="0" t="s">
        <x:v>1510</x:v>
      </x:c>
      <x:c r="I2689" s="0" t="s">
        <x:v>4576</x:v>
      </x:c>
      <x:c r="J2689" s="0" t="s">
        <x:v>583</x:v>
      </x:c>
      <x:c r="K2689" s="0" t="s">
        <x:v>101</x:v>
      </x:c>
      <x:c r="L2689" s="0" t="s">
        <x:v>809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6059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135</x:v>
      </x:c>
      <x:c r="E2690" s="0" t="s">
        <x:v>329</x:v>
      </x:c>
      <x:c r="F2690" s="0" t="s">
        <x:v>5100</x:v>
      </x:c>
      <x:c r="G2690" s="0" t="s">
        <x:v>1786</x:v>
      </x:c>
      <x:c r="H2690" s="0" t="s">
        <x:v>131</x:v>
      </x:c>
      <x:c r="I2690" s="0" t="s">
        <x:v>396</x:v>
      </x:c>
      <x:c r="J2690" s="0" t="s">
        <x:v>692</x:v>
      </x:c>
      <x:c r="K2690" s="0" t="s">
        <x:v>101</x:v>
      </x:c>
      <x:c r="L2690" s="0" t="s">
        <x:v>398</x:v>
      </x:c>
      <x:c r="M2690" s="0" t="s">
        <x:v>399</x:v>
      </x:c>
      <x:c r="N2690" s="0" t="s">
        <x:v>86</x:v>
      </x:c>
      <x:c r="O2690" s="0" t="s">
        <x:v>87</x:v>
      </x:c>
      <x:c r="P2690" s="0" t="s">
        <x:v>400</x:v>
      </x:c>
      <x:c r="Q2690" s="0" t="s">
        <x:v>401</x:v>
      </x:c>
      <x:c r="R2690" s="0" t="s">
        <x:v>400</x:v>
      </x:c>
      <x:c r="S2690" s="0" t="s">
        <x:v>401</x:v>
      </x:c>
      <x:c r="T2690" s="0" t="s">
        <x:v>400</x:v>
      </x:c>
      <x:c r="U2690" s="0" t="n">
        <x:v>26</x:v>
      </x:c>
      <x:c r="V2690" s="0" t="s">
        <x:v>90</x:v>
      </x:c>
      <x:c r="W2690" s="0" t="n">
        <x:v>84340</x:v>
      </x:c>
      <x:c r="X2690" s="0" t="s">
        <x:v>402</x:v>
      </x:c>
      <x:c r="Y2690" s="0" t="s">
        <x:v>86</x:v>
      </x:c>
      <x:c r="Z2690" s="0" t="s">
        <x:v>6060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213</x:v>
      </x:c>
      <x:c r="E2691" s="0" t="s">
        <x:v>95</x:v>
      </x:c>
      <x:c r="F2691" s="0" t="s">
        <x:v>6061</x:v>
      </x:c>
      <x:c r="G2691" s="0" t="s">
        <x:v>1746</x:v>
      </x:c>
      <x:c r="H2691" s="0" t="s">
        <x:v>5553</x:v>
      </x:c>
      <x:c r="I2691" s="0" t="s">
        <x:v>2592</x:v>
      </x:c>
      <x:c r="J2691" s="0" t="s">
        <x:v>1186</x:v>
      </x:c>
      <x:c r="K2691" s="0" t="s">
        <x:v>101</x:v>
      </x:c>
      <x:c r="L2691" s="0" t="s">
        <x:v>4922</x:v>
      </x:c>
      <x:c r="M2691" s="0" t="s">
        <x:v>86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6062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208</x:v>
      </x:c>
      <x:c r="F2692" s="0" t="s">
        <x:v>561</x:v>
      </x:c>
      <x:c r="G2692" s="0" t="s">
        <x:v>585</x:v>
      </x:c>
      <x:c r="H2692" s="0" t="s">
        <x:v>317</x:v>
      </x:c>
      <x:c r="I2692" s="0" t="s">
        <x:v>4576</x:v>
      </x:c>
      <x:c r="J2692" s="0" t="s">
        <x:v>583</x:v>
      </x:c>
      <x:c r="K2692" s="0" t="s">
        <x:v>101</x:v>
      </x:c>
      <x:c r="L2692" s="0" t="s">
        <x:v>809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6063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106</x:v>
      </x:c>
      <x:c r="E2693" s="0" t="s">
        <x:v>503</x:v>
      </x:c>
      <x:c r="F2693" s="0" t="s">
        <x:v>6064</x:v>
      </x:c>
      <x:c r="G2693" s="0" t="s">
        <x:v>4968</x:v>
      </x:c>
      <x:c r="H2693" s="0" t="s">
        <x:v>312</x:v>
      </x:c>
      <x:c r="I2693" s="0" t="s">
        <x:v>428</x:v>
      </x:c>
      <x:c r="J2693" s="0" t="s">
        <x:v>6065</x:v>
      </x:c>
      <x:c r="K2693" s="0" t="s">
        <x:v>101</x:v>
      </x:c>
      <x:c r="L2693" s="0" t="s">
        <x:v>123</x:v>
      </x:c>
      <x:c r="M2693" s="0" t="s">
        <x:v>124</x:v>
      </x:c>
      <x:c r="N2693" s="0" t="s">
        <x:v>86</x:v>
      </x:c>
      <x:c r="O2693" s="0" t="s">
        <x:v>87</x:v>
      </x:c>
      <x:c r="P2693" s="0" t="s">
        <x:v>125</x:v>
      </x:c>
      <x:c r="Q2693" s="0" t="s">
        <x:v>126</x:v>
      </x:c>
      <x:c r="R2693" s="0" t="s">
        <x:v>125</x:v>
      </x:c>
      <x:c r="S2693" s="0" t="s">
        <x:v>126</x:v>
      </x:c>
      <x:c r="T2693" s="0" t="s">
        <x:v>125</x:v>
      </x:c>
      <x:c r="U2693" s="0" t="n">
        <x:v>26</x:v>
      </x:c>
      <x:c r="V2693" s="0" t="s">
        <x:v>90</x:v>
      </x:c>
      <x:c r="W2693" s="0" t="n">
        <x:v>83690</x:v>
      </x:c>
      <x:c r="X2693" s="0" t="s">
        <x:v>127</x:v>
      </x:c>
      <x:c r="Y2693" s="0" t="s">
        <x:v>86</x:v>
      </x:c>
      <x:c r="Z2693" s="0" t="s">
        <x:v>6066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1241</x:v>
      </x:c>
      <x:c r="E2694" s="0" t="s">
        <x:v>450</x:v>
      </x:c>
      <x:c r="F2694" s="0" t="s">
        <x:v>3444</x:v>
      </x:c>
      <x:c r="G2694" s="0" t="s">
        <x:v>1153</x:v>
      </x:c>
      <x:c r="H2694" s="0" t="s">
        <x:v>1464</x:v>
      </x:c>
      <x:c r="I2694" s="0" t="s">
        <x:v>3601</x:v>
      </x:c>
      <x:c r="J2694" s="0" t="s">
        <x:v>6067</x:v>
      </x:c>
      <x:c r="K2694" s="0" t="s">
        <x:v>101</x:v>
      </x:c>
      <x:c r="L2694" s="0" t="s">
        <x:v>809</x:v>
      </x:c>
      <x:c r="M2694" s="0" t="s">
        <x:v>86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83190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77</x:v>
      </x:c>
      <x:c r="F2695" s="0" t="s">
        <x:v>186</x:v>
      </x:c>
      <x:c r="G2695" s="0" t="s">
        <x:v>770</x:v>
      </x:c>
      <x:c r="H2695" s="0" t="s">
        <x:v>1681</x:v>
      </x:c>
      <x:c r="I2695" s="0" t="s">
        <x:v>1511</x:v>
      </x:c>
      <x:c r="J2695" s="0" t="s">
        <x:v>2151</x:v>
      </x:c>
      <x:c r="K2695" s="0" t="s">
        <x:v>112</x:v>
      </x:c>
      <x:c r="L2695" s="0" t="s">
        <x:v>113</x:v>
      </x:c>
      <x:c r="M2695" s="0" t="s">
        <x:v>114</x:v>
      </x:c>
      <x:c r="N2695" s="0" t="s">
        <x:v>86</x:v>
      </x:c>
      <x:c r="O2695" s="0" t="s">
        <x:v>87</x:v>
      </x:c>
      <x:c r="P2695" s="0" t="s">
        <x:v>115</x:v>
      </x:c>
      <x:c r="Q2695" s="0" t="s">
        <x:v>116</x:v>
      </x:c>
      <x:c r="R2695" s="0" t="s">
        <x:v>115</x:v>
      </x:c>
      <x:c r="S2695" s="0" t="s">
        <x:v>116</x:v>
      </x:c>
      <x:c r="T2695" s="0" t="s">
        <x:v>115</x:v>
      </x:c>
      <x:c r="U2695" s="0" t="n">
        <x:v>26</x:v>
      </x:c>
      <x:c r="V2695" s="0" t="s">
        <x:v>90</x:v>
      </x:c>
      <x:c r="W2695" s="0" t="n">
        <x:v>85800</x:v>
      </x:c>
      <x:c r="X2695" s="0" t="s">
        <x:v>117</x:v>
      </x:c>
      <x:c r="Y2695" s="0" t="s">
        <x:v>86</x:v>
      </x:c>
      <x:c r="Z2695" s="0" t="s">
        <x:v>6068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1881</x:v>
      </x:c>
      <x:c r="E2696" s="0" t="s">
        <x:v>179</x:v>
      </x:c>
      <x:c r="F2696" s="0" t="s">
        <x:v>6069</x:v>
      </x:c>
      <x:c r="G2696" s="0" t="s">
        <x:v>5947</x:v>
      </x:c>
      <x:c r="H2696" s="0" t="s">
        <x:v>238</x:v>
      </x:c>
      <x:c r="I2696" s="0" t="s">
        <x:v>5157</x:v>
      </x:c>
      <x:c r="J2696" s="0" t="s">
        <x:v>1239</x:v>
      </x:c>
      <x:c r="K2696" s="0" t="s">
        <x:v>101</x:v>
      </x:c>
      <x:c r="L2696" s="0" t="s">
        <x:v>809</x:v>
      </x:c>
      <x:c r="M2696" s="0" t="s">
        <x:v>86</x:v>
      </x:c>
      <x:c r="N2696" s="0" t="s">
        <x:v>86</x:v>
      </x:c>
      <x:c r="O2696" s="0" t="s">
        <x:v>87</x:v>
      </x:c>
      <x:c r="P2696" s="0" t="s">
        <x:v>717</x:v>
      </x:c>
      <x:c r="Q2696" s="0" t="s">
        <x:v>716</x:v>
      </x:c>
      <x:c r="R2696" s="0" t="s">
        <x:v>717</x:v>
      </x:c>
      <x:c r="S2696" s="0" t="s">
        <x:v>716</x:v>
      </x:c>
      <x:c r="T2696" s="0" t="s">
        <x:v>717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Z2696" s="0" t="s">
        <x:v>6070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590</x:v>
      </x:c>
      <x:c r="E2697" s="0" t="s">
        <x:v>208</x:v>
      </x:c>
      <x:c r="F2697" s="0" t="s">
        <x:v>6071</x:v>
      </x:c>
      <x:c r="G2697" s="0" t="s">
        <x:v>1077</x:v>
      </x:c>
      <x:c r="H2697" s="0" t="s">
        <x:v>1091</x:v>
      </x:c>
      <x:c r="I2697" s="0" t="s">
        <x:v>1819</x:v>
      </x:c>
      <x:c r="J2697" s="0" t="s">
        <x:v>212</x:v>
      </x:c>
      <x:c r="K2697" s="0" t="s">
        <x:v>101</x:v>
      </x:c>
      <x:c r="L2697" s="0" t="s">
        <x:v>1800</x:v>
      </x:c>
      <x:c r="M2697" s="0" t="s">
        <x:v>1801</x:v>
      </x:c>
      <x:c r="N2697" s="0" t="s">
        <x:v>86</x:v>
      </x:c>
      <x:c r="O2697" s="0" t="s">
        <x:v>87</x:v>
      </x:c>
      <x:c r="P2697" s="0" t="s">
        <x:v>1802</x:v>
      </x:c>
      <x:c r="Q2697" s="0" t="s">
        <x:v>534</x:v>
      </x:c>
      <x:c r="R2697" s="0" t="s">
        <x:v>535</x:v>
      </x:c>
      <x:c r="S2697" s="0" t="s">
        <x:v>534</x:v>
      </x:c>
      <x:c r="T2697" s="0" t="s">
        <x:v>535</x:v>
      </x:c>
      <x:c r="U2697" s="0" t="n">
        <x:v>26</x:v>
      </x:c>
      <x:c r="V2697" s="0" t="s">
        <x:v>90</x:v>
      </x:c>
      <x:c r="W2697" s="0" t="n">
        <x:v>85000</x:v>
      </x:c>
      <x:c r="X2697" s="0" t="s">
        <x:v>1803</x:v>
      </x:c>
      <x:c r="Y2697" s="0" t="s">
        <x:v>86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184</x:v>
      </x:c>
      <x:c r="E2698" s="0" t="s">
        <x:v>525</x:v>
      </x:c>
      <x:c r="F2698" s="0" t="s">
        <x:v>2427</x:v>
      </x:c>
      <x:c r="G2698" s="0" t="s">
        <x:v>4857</x:v>
      </x:c>
      <x:c r="H2698" s="0" t="s">
        <x:v>6072</x:v>
      </x:c>
      <x:c r="I2698" s="0" t="s">
        <x:v>2299</x:v>
      </x:c>
      <x:c r="J2698" s="0" t="s">
        <x:v>1828</x:v>
      </x:c>
      <x:c r="K2698" s="0" t="s">
        <x:v>101</x:v>
      </x:c>
      <x:c r="L2698" s="0" t="s">
        <x:v>2265</x:v>
      </x:c>
      <x:c r="M2698" s="0" t="s">
        <x:v>2266</x:v>
      </x:c>
      <x:c r="N2698" s="0" t="s">
        <x:v>86</x:v>
      </x:c>
      <x:c r="O2698" s="0" t="s">
        <x:v>87</x:v>
      </x:c>
      <x:c r="P2698" s="0" t="s">
        <x:v>1802</x:v>
      </x:c>
      <x:c r="Q2698" s="0" t="s">
        <x:v>534</x:v>
      </x:c>
      <x:c r="R2698" s="0" t="s">
        <x:v>535</x:v>
      </x:c>
      <x:c r="S2698" s="0" t="s">
        <x:v>534</x:v>
      </x:c>
      <x:c r="T2698" s="0" t="s">
        <x:v>535</x:v>
      </x:c>
      <x:c r="U2698" s="0" t="n">
        <x:v>26</x:v>
      </x:c>
      <x:c r="V2698" s="0" t="s">
        <x:v>90</x:v>
      </x:c>
      <x:c r="W2698" s="0" t="n">
        <x:v>85000</x:v>
      </x:c>
      <x:c r="X2698" s="0" t="s">
        <x:v>2267</x:v>
      </x:c>
      <x:c r="Y2698" s="0" t="s">
        <x:v>86</x:v>
      </x:c>
      <x:c r="Z2698" s="0" t="s">
        <x:v>6073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235</x:v>
      </x:c>
      <x:c r="E2699" s="0" t="s">
        <x:v>1834</x:v>
      </x:c>
      <x:c r="F2699" s="0" t="s">
        <x:v>1754</x:v>
      </x:c>
      <x:c r="G2699" s="0" t="s">
        <x:v>1668</x:v>
      </x:c>
      <x:c r="H2699" s="0" t="s">
        <x:v>460</x:v>
      </x:c>
      <x:c r="I2699" s="0" t="s">
        <x:v>2851</x:v>
      </x:c>
      <x:c r="J2699" s="0" t="s">
        <x:v>2981</x:v>
      </x:c>
      <x:c r="K2699" s="0" t="s">
        <x:v>101</x:v>
      </x:c>
      <x:c r="L2699" s="0" t="s">
        <x:v>809</x:v>
      </x:c>
      <x:c r="M2699" s="0" t="s">
        <x:v>86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Z2699" s="0" t="s">
        <x:v>6074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590</x:v>
      </x:c>
      <x:c r="E2700" s="0" t="s">
        <x:v>3271</x:v>
      </x:c>
      <x:c r="F2700" s="0" t="s">
        <x:v>597</x:v>
      </x:c>
      <x:c r="G2700" s="0" t="s">
        <x:v>316</x:v>
      </x:c>
      <x:c r="H2700" s="0" t="s">
        <x:v>552</x:v>
      </x:c>
      <x:c r="I2700" s="0" t="s">
        <x:v>4625</x:v>
      </x:c>
      <x:c r="J2700" s="0" t="s">
        <x:v>1109</x:v>
      </x:c>
      <x:c r="K2700" s="0" t="s">
        <x:v>101</x:v>
      </x:c>
      <x:c r="L2700" s="0" t="s">
        <x:v>809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6075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135</x:v>
      </x:c>
      <x:c r="E2701" s="0" t="s">
        <x:v>208</x:v>
      </x:c>
      <x:c r="F2701" s="0" t="s">
        <x:v>3712</x:v>
      </x:c>
      <x:c r="G2701" s="0" t="s">
        <x:v>6076</x:v>
      </x:c>
      <x:c r="H2701" s="0" t="s">
        <x:v>1142</x:v>
      </x:c>
      <x:c r="I2701" s="0" t="s">
        <x:v>523</x:v>
      </x:c>
      <x:c r="J2701" s="0" t="s">
        <x:v>463</x:v>
      </x:c>
      <x:c r="K2701" s="0" t="s">
        <x:v>101</x:v>
      </x:c>
      <x:c r="L2701" s="0" t="s">
        <x:v>305</x:v>
      </x:c>
      <x:c r="M2701" s="0" t="s">
        <x:v>86</x:v>
      </x:c>
      <x:c r="N2701" s="0" t="s">
        <x:v>86</x:v>
      </x:c>
      <x:c r="O2701" s="0" t="s">
        <x:v>87</x:v>
      </x:c>
      <x:c r="P2701" s="0" t="s">
        <x:v>306</x:v>
      </x:c>
      <x:c r="Q2701" s="0" t="s">
        <x:v>307</x:v>
      </x:c>
      <x:c r="R2701" s="0" t="s">
        <x:v>306</x:v>
      </x:c>
      <x:c r="S2701" s="0" t="s">
        <x:v>307</x:v>
      </x:c>
      <x:c r="T2701" s="0" t="s">
        <x:v>306</x:v>
      </x:c>
      <x:c r="U2701" s="0" t="n">
        <x:v>26</x:v>
      </x:c>
      <x:c r="V2701" s="0" t="s">
        <x:v>90</x:v>
      </x:c>
      <x:c r="W2701" s="0" t="n">
        <x:v>85900</x:v>
      </x:c>
      <x:c r="X2701" s="0" t="s">
        <x:v>308</x:v>
      </x:c>
      <x:c r="Y2701" s="0" t="s">
        <x:v>86</x:v>
      </x:c>
      <x:c r="Z2701" s="0" t="s">
        <x:v>6077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184</x:v>
      </x:c>
      <x:c r="E2702" s="0" t="s">
        <x:v>173</x:v>
      </x:c>
      <x:c r="F2702" s="0" t="s">
        <x:v>6078</x:v>
      </x:c>
      <x:c r="G2702" s="0" t="s">
        <x:v>3764</x:v>
      </x:c>
      <x:c r="H2702" s="0" t="s">
        <x:v>527</x:v>
      </x:c>
      <x:c r="I2702" s="0" t="s">
        <x:v>4323</x:v>
      </x:c>
      <x:c r="J2702" s="0" t="s">
        <x:v>1828</x:v>
      </x:c>
      <x:c r="K2702" s="0" t="s">
        <x:v>101</x:v>
      </x:c>
      <x:c r="L2702" s="0" t="s">
        <x:v>809</x:v>
      </x:c>
      <x:c r="M2702" s="0" t="s">
        <x:v>86</x:v>
      </x:c>
      <x:c r="N2702" s="0" t="s">
        <x:v>86</x:v>
      </x:c>
      <x:c r="O2702" s="0" t="s">
        <x:v>87</x:v>
      </x:c>
      <x:c r="P2702" s="0" t="s">
        <x:v>717</x:v>
      </x:c>
      <x:c r="Q2702" s="0" t="s">
        <x:v>716</x:v>
      </x:c>
      <x:c r="R2702" s="0" t="s">
        <x:v>717</x:v>
      </x:c>
      <x:c r="S2702" s="0" t="s">
        <x:v>716</x:v>
      </x:c>
      <x:c r="T2702" s="0" t="s">
        <x:v>717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490</x:v>
      </x:c>
      <x:c r="E2703" s="0" t="s">
        <x:v>95</x:v>
      </x:c>
      <x:c r="F2703" s="0" t="s">
        <x:v>287</x:v>
      </x:c>
      <x:c r="G2703" s="0" t="s">
        <x:v>557</x:v>
      </x:c>
      <x:c r="H2703" s="0" t="s">
        <x:v>485</x:v>
      </x:c>
      <x:c r="I2703" s="0" t="s">
        <x:v>2592</x:v>
      </x:c>
      <x:c r="J2703" s="0" t="s">
        <x:v>1982</x:v>
      </x:c>
      <x:c r="K2703" s="0" t="s">
        <x:v>112</x:v>
      </x:c>
      <x:c r="L2703" s="0" t="s">
        <x:v>468</x:v>
      </x:c>
      <x:c r="M2703" s="0" t="s">
        <x:v>2381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83000</x:v>
      </x:c>
      <x:c r="Y2703" s="0" t="s">
        <x:v>86</x:v>
      </x:c>
      <x:c r="Z2703" s="0" t="s">
        <x:v>6079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365</x:v>
      </x:c>
      <x:c r="G2704" s="0" t="s">
        <x:v>2590</x:v>
      </x:c>
      <x:c r="H2704" s="0" t="s">
        <x:v>2600</x:v>
      </x:c>
      <x:c r="I2704" s="0" t="s">
        <x:v>1585</x:v>
      </x:c>
      <x:c r="J2704" s="0" t="s">
        <x:v>1772</x:v>
      </x:c>
      <x:c r="K2704" s="0" t="s">
        <x:v>112</x:v>
      </x:c>
      <x:c r="L2704" s="0" t="s">
        <x:v>1498</x:v>
      </x:c>
      <x:c r="M2704" s="0" t="s">
        <x:v>670</x:v>
      </x:c>
      <x:c r="N2704" s="0" t="s">
        <x:v>86</x:v>
      </x:c>
      <x:c r="O2704" s="0" t="s">
        <x:v>87</x:v>
      </x:c>
      <x:c r="P2704" s="0" t="s">
        <x:v>1499</x:v>
      </x:c>
      <x:c r="Q2704" s="0" t="s">
        <x:v>1500</x:v>
      </x:c>
      <x:c r="R2704" s="0" t="s">
        <x:v>1501</x:v>
      </x:c>
      <x:c r="S2704" s="0" t="s">
        <x:v>1500</x:v>
      </x:c>
      <x:c r="T2704" s="0" t="s">
        <x:v>1501</x:v>
      </x:c>
      <x:c r="U2704" s="0" t="n">
        <x:v>26</x:v>
      </x:c>
      <x:c r="V2704" s="0" t="s">
        <x:v>90</x:v>
      </x:c>
      <x:c r="W2704" s="0" t="n">
        <x:v>84000</x:v>
      </x:c>
      <x:c r="X2704" s="0" t="s">
        <x:v>1502</x:v>
      </x:c>
      <x:c r="Y2704" s="0" t="s">
        <x:v>86</x:v>
      </x:c>
      <x:c r="Z2704" s="0" t="s">
        <x:v>6080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490</x:v>
      </x:c>
      <x:c r="E2705" s="0" t="s">
        <x:v>1666</x:v>
      </x:c>
      <x:c r="F2705" s="0" t="s">
        <x:v>202</x:v>
      </x:c>
      <x:c r="G2705" s="0" t="s">
        <x:v>527</x:v>
      </x:c>
      <x:c r="H2705" s="0" t="s">
        <x:v>1495</x:v>
      </x:c>
      <x:c r="I2705" s="0" t="s">
        <x:v>2544</x:v>
      </x:c>
      <x:c r="J2705" s="0" t="s">
        <x:v>1083</x:v>
      </x:c>
      <x:c r="K2705" s="0" t="s">
        <x:v>101</x:v>
      </x:c>
      <x:c r="L2705" s="0" t="s">
        <x:v>809</x:v>
      </x:c>
      <x:c r="M2705" s="0" t="s">
        <x:v>86</x:v>
      </x:c>
      <x:c r="N2705" s="0" t="s">
        <x:v>86</x:v>
      </x:c>
      <x:c r="O2705" s="0" t="s">
        <x:v>87</x:v>
      </x:c>
      <x:c r="P2705" s="0" t="s">
        <x:v>717</x:v>
      </x:c>
      <x:c r="Q2705" s="0" t="s">
        <x:v>716</x:v>
      </x:c>
      <x:c r="R2705" s="0" t="s">
        <x:v>717</x:v>
      </x:c>
      <x:c r="S2705" s="0" t="s">
        <x:v>716</x:v>
      </x:c>
      <x:c r="T2705" s="0" t="s">
        <x:v>717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Z2705" s="0" t="s">
        <x:v>6081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1073</x:v>
      </x:c>
      <x:c r="E2706" s="0" t="s">
        <x:v>1563</x:v>
      </x:c>
      <x:c r="F2706" s="0" t="s">
        <x:v>1125</x:v>
      </x:c>
      <x:c r="G2706" s="0" t="s">
        <x:v>588</x:v>
      </x:c>
      <x:c r="H2706" s="0" t="s">
        <x:v>263</x:v>
      </x:c>
      <x:c r="I2706" s="0" t="s">
        <x:v>2637</x:v>
      </x:c>
      <x:c r="J2706" s="0" t="s">
        <x:v>397</x:v>
      </x:c>
      <x:c r="K2706" s="0" t="s">
        <x:v>112</x:v>
      </x:c>
      <x:c r="L2706" s="0" t="s">
        <x:v>468</x:v>
      </x:c>
      <x:c r="M2706" s="0" t="s">
        <x:v>2381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Z2706" s="0" t="s">
        <x:v>6082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184</x:v>
      </x:c>
      <x:c r="E2707" s="0" t="s">
        <x:v>77</x:v>
      </x:c>
      <x:c r="F2707" s="0" t="s">
        <x:v>6083</x:v>
      </x:c>
      <x:c r="G2707" s="0" t="s">
        <x:v>6084</x:v>
      </x:c>
      <x:c r="H2707" s="0" t="s">
        <x:v>455</x:v>
      </x:c>
      <x:c r="I2707" s="0" t="s">
        <x:v>1922</x:v>
      </x:c>
      <x:c r="J2707" s="0" t="s">
        <x:v>74</x:v>
      </x:c>
      <x:c r="K2707" s="0" t="s">
        <x:v>101</x:v>
      </x:c>
      <x:c r="L2707" s="0" t="s">
        <x:v>1800</x:v>
      </x:c>
      <x:c r="M2707" s="0" t="s">
        <x:v>1801</x:v>
      </x:c>
      <x:c r="N2707" s="0" t="s">
        <x:v>86</x:v>
      </x:c>
      <x:c r="O2707" s="0" t="s">
        <x:v>87</x:v>
      </x:c>
      <x:c r="P2707" s="0" t="s">
        <x:v>1802</x:v>
      </x:c>
      <x:c r="Q2707" s="0" t="s">
        <x:v>534</x:v>
      </x:c>
      <x:c r="R2707" s="0" t="s">
        <x:v>535</x:v>
      </x:c>
      <x:c r="S2707" s="0" t="s">
        <x:v>534</x:v>
      </x:c>
      <x:c r="T2707" s="0" t="s">
        <x:v>535</x:v>
      </x:c>
      <x:c r="U2707" s="0" t="n">
        <x:v>26</x:v>
      </x:c>
      <x:c r="V2707" s="0" t="s">
        <x:v>90</x:v>
      </x:c>
      <x:c r="W2707" s="0" t="n">
        <x:v>85000</x:v>
      </x:c>
      <x:c r="X2707" s="0" t="s">
        <x:v>1803</x:v>
      </x:c>
      <x:c r="Y2707" s="0" t="s">
        <x:v>86</x:v>
      </x:c>
      <x:c r="Z2707" s="0" t="s">
        <x:v>6085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106</x:v>
      </x:c>
      <x:c r="E2708" s="0" t="s">
        <x:v>95</x:v>
      </x:c>
      <x:c r="F2708" s="0" t="s">
        <x:v>1492</x:v>
      </x:c>
      <x:c r="G2708" s="0" t="s">
        <x:v>120</x:v>
      </x:c>
      <x:c r="H2708" s="0" t="s">
        <x:v>269</x:v>
      </x:c>
      <x:c r="I2708" s="0" t="s">
        <x:v>2592</x:v>
      </x:c>
      <x:c r="J2708" s="0" t="s">
        <x:v>530</x:v>
      </x:c>
      <x:c r="K2708" s="0" t="s">
        <x:v>112</x:v>
      </x:c>
      <x:c r="L2708" s="0" t="s">
        <x:v>468</x:v>
      </x:c>
      <x:c r="M2708" s="0" t="s">
        <x:v>2381</x:v>
      </x:c>
      <x:c r="N2708" s="0" t="s">
        <x:v>86</x:v>
      </x:c>
      <x:c r="O2708" s="0" t="s">
        <x:v>87</x:v>
      </x:c>
      <x:c r="P2708" s="0" t="s">
        <x:v>717</x:v>
      </x:c>
      <x:c r="Q2708" s="0" t="s">
        <x:v>716</x:v>
      </x:c>
      <x:c r="R2708" s="0" t="s">
        <x:v>717</x:v>
      </x:c>
      <x:c r="S2708" s="0" t="s">
        <x:v>716</x:v>
      </x:c>
      <x:c r="T2708" s="0" t="s">
        <x:v>717</x:v>
      </x:c>
      <x:c r="U2708" s="0" t="n">
        <x:v>26</x:v>
      </x:c>
      <x:c r="V2708" s="0" t="s">
        <x:v>90</x:v>
      </x:c>
      <x:c r="W2708" s="0" t="n">
        <x:v>83000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235</x:v>
      </x:c>
      <x:c r="E2709" s="0" t="s">
        <x:v>156</x:v>
      </x:c>
      <x:c r="F2709" s="0" t="s">
        <x:v>6086</x:v>
      </x:c>
      <x:c r="G2709" s="0" t="s">
        <x:v>238</x:v>
      </x:c>
      <x:c r="H2709" s="0" t="s">
        <x:v>6087</x:v>
      </x:c>
      <x:c r="I2709" s="0" t="s">
        <x:v>1251</x:v>
      </x:c>
      <x:c r="J2709" s="0" t="s">
        <x:v>385</x:v>
      </x:c>
      <x:c r="K2709" s="0" t="s">
        <x:v>112</x:v>
      </x:c>
      <x:c r="L2709" s="0" t="s">
        <x:v>219</x:v>
      </x:c>
      <x:c r="M2709" s="0" t="s">
        <x:v>86</x:v>
      </x:c>
      <x:c r="N2709" s="0" t="s">
        <x:v>86</x:v>
      </x:c>
      <x:c r="O2709" s="0" t="s">
        <x:v>87</x:v>
      </x:c>
      <x:c r="P2709" s="0" t="s">
        <x:v>220</x:v>
      </x:c>
      <x:c r="Q2709" s="0" t="s">
        <x:v>221</x:v>
      </x:c>
      <x:c r="R2709" s="0" t="s">
        <x:v>220</x:v>
      </x:c>
      <x:c r="S2709" s="0" t="s">
        <x:v>221</x:v>
      </x:c>
      <x:c r="T2709" s="0" t="s">
        <x:v>220</x:v>
      </x:c>
      <x:c r="U2709" s="0" t="n">
        <x:v>26</x:v>
      </x:c>
      <x:c r="V2709" s="0" t="s">
        <x:v>90</x:v>
      </x:c>
      <x:c r="W2709" s="0" t="n">
        <x:v>85400</x:v>
      </x:c>
      <x:c r="X2709" s="0" t="s">
        <x:v>222</x:v>
      </x:c>
      <x:c r="Y2709" s="0" t="s">
        <x:v>86</x:v>
      </x:c>
      <x:c r="Z2709" s="0" t="s">
        <x:v>6088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208</x:v>
      </x:c>
      <x:c r="F2710" s="0" t="s">
        <x:v>602</x:v>
      </x:c>
      <x:c r="G2710" s="0" t="s">
        <x:v>3461</x:v>
      </x:c>
      <x:c r="H2710" s="0" t="s">
        <x:v>263</x:v>
      </x:c>
      <x:c r="I2710" s="0" t="s">
        <x:v>749</x:v>
      </x:c>
      <x:c r="J2710" s="0" t="s">
        <x:v>612</x:v>
      </x:c>
      <x:c r="K2710" s="0" t="s">
        <x:v>101</x:v>
      </x:c>
      <x:c r="L2710" s="0" t="s">
        <x:v>751</x:v>
      </x:c>
      <x:c r="M2710" s="0" t="s">
        <x:v>86</x:v>
      </x:c>
      <x:c r="N2710" s="0" t="s">
        <x:v>86</x:v>
      </x:c>
      <x:c r="O2710" s="0" t="s">
        <x:v>87</x:v>
      </x:c>
      <x:c r="P2710" s="0" t="s">
        <x:v>752</x:v>
      </x:c>
      <x:c r="Q2710" s="0" t="s">
        <x:v>753</x:v>
      </x:c>
      <x:c r="R2710" s="0" t="s">
        <x:v>752</x:v>
      </x:c>
      <x:c r="S2710" s="0" t="s">
        <x:v>753</x:v>
      </x:c>
      <x:c r="T2710" s="0" t="s">
        <x:v>752</x:v>
      </x:c>
      <x:c r="U2710" s="0" t="n">
        <x:v>26</x:v>
      </x:c>
      <x:c r="V2710" s="0" t="s">
        <x:v>90</x:v>
      </x:c>
      <x:c r="W2710" s="0" t="n">
        <x:v>84510</x:v>
      </x:c>
      <x:c r="X2710" s="0" t="s">
        <x:v>754</x:v>
      </x:c>
      <x:c r="Y2710" s="0" t="s">
        <x:v>86</x:v>
      </x:c>
      <x:c r="Z2710" s="0" t="s">
        <x:v>6089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155</x:v>
      </x:c>
      <x:c r="E2711" s="0" t="s">
        <x:v>1834</x:v>
      </x:c>
      <x:c r="F2711" s="0" t="s">
        <x:v>6090</x:v>
      </x:c>
      <x:c r="G2711" s="0" t="s">
        <x:v>6091</x:v>
      </x:c>
      <x:c r="H2711" s="0" t="s">
        <x:v>6092</x:v>
      </x:c>
      <x:c r="I2711" s="0" t="s">
        <x:v>252</x:v>
      </x:c>
      <x:c r="J2711" s="0" t="s">
        <x:v>338</x:v>
      </x:c>
      <x:c r="K2711" s="0" t="s">
        <x:v>101</x:v>
      </x:c>
      <x:c r="L2711" s="0" t="s">
        <x:v>254</x:v>
      </x:c>
      <x:c r="M2711" s="0" t="s">
        <x:v>86</x:v>
      </x:c>
      <x:c r="N2711" s="0" t="s">
        <x:v>86</x:v>
      </x:c>
      <x:c r="O2711" s="0" t="s">
        <x:v>87</x:v>
      </x:c>
      <x:c r="P2711" s="0" t="s">
        <x:v>255</x:v>
      </x:c>
      <x:c r="Q2711" s="0" t="s">
        <x:v>256</x:v>
      </x:c>
      <x:c r="R2711" s="0" t="s">
        <x:v>255</x:v>
      </x:c>
      <x:c r="S2711" s="0" t="s">
        <x:v>256</x:v>
      </x:c>
      <x:c r="T2711" s="0" t="s">
        <x:v>255</x:v>
      </x:c>
      <x:c r="U2711" s="0" t="n">
        <x:v>26</x:v>
      </x:c>
      <x:c r="V2711" s="0" t="s">
        <x:v>90</x:v>
      </x:c>
      <x:c r="W2711" s="0" t="n">
        <x:v>84623</x:v>
      </x:c>
      <x:c r="X2711" s="0" t="s">
        <x:v>257</x:v>
      </x:c>
      <x:c r="Y2711" s="0" t="s">
        <x:v>86</x:v>
      </x:c>
      <x:c r="Z2711" s="0" t="s">
        <x:v>6093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261</x:v>
      </x:c>
      <x:c r="E2712" s="0" t="s">
        <x:v>185</x:v>
      </x:c>
      <x:c r="F2712" s="0" t="s">
        <x:v>6094</x:v>
      </x:c>
      <x:c r="G2712" s="0" t="s">
        <x:v>1103</x:v>
      </x:c>
      <x:c r="H2712" s="0" t="s">
        <x:v>6095</x:v>
      </x:c>
      <x:c r="I2712" s="0" t="s">
        <x:v>81</x:v>
      </x:c>
      <x:c r="J2712" s="0" t="s">
        <x:v>6096</x:v>
      </x:c>
      <x:c r="K2712" s="0" t="s">
        <x:v>83</x:v>
      </x:c>
      <x:c r="L2712" s="0" t="s">
        <x:v>84</x:v>
      </x:c>
      <x:c r="M2712" s="0" t="s">
        <x:v>85</x:v>
      </x:c>
      <x:c r="N2712" s="0" t="s">
        <x:v>86</x:v>
      </x:c>
      <x:c r="O2712" s="0" t="s">
        <x:v>87</x:v>
      </x:c>
      <x:c r="P2712" s="0" t="s">
        <x:v>88</x:v>
      </x:c>
      <x:c r="Q2712" s="0" t="s">
        <x:v>89</x:v>
      </x:c>
      <x:c r="R2712" s="0" t="s">
        <x:v>88</x:v>
      </x:c>
      <x:c r="S2712" s="0" t="s">
        <x:v>89</x:v>
      </x:c>
      <x:c r="T2712" s="0" t="s">
        <x:v>88</x:v>
      </x:c>
      <x:c r="U2712" s="0" t="n">
        <x:v>26</x:v>
      </x:c>
      <x:c r="V2712" s="0" t="s">
        <x:v>90</x:v>
      </x:c>
      <x:c r="W2712" s="0" t="n">
        <x:v>83489</x:v>
      </x:c>
      <x:c r="X2712" s="0" t="s">
        <x:v>91</x:v>
      </x:c>
      <x:c r="Y2712" s="0" t="s">
        <x:v>86</x:v>
      </x:c>
      <x:c r="Z2712" s="0" t="s">
        <x:v>6097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106</x:v>
      </x:c>
      <x:c r="E2713" s="0" t="s">
        <x:v>95</x:v>
      </x:c>
      <x:c r="F2713" s="0" t="s">
        <x:v>180</x:v>
      </x:c>
      <x:c r="G2713" s="0" t="s">
        <x:v>346</x:v>
      </x:c>
      <x:c r="H2713" s="0" t="s">
        <x:v>876</x:v>
      </x:c>
      <x:c r="I2713" s="0" t="s">
        <x:v>2418</x:v>
      </x:c>
      <x:c r="J2713" s="0" t="s">
        <x:v>2213</x:v>
      </x:c>
      <x:c r="K2713" s="0" t="s">
        <x:v>112</x:v>
      </x:c>
      <x:c r="L2713" s="0" t="s">
        <x:v>468</x:v>
      </x:c>
      <x:c r="M2713" s="0" t="s">
        <x:v>2381</x:v>
      </x:c>
      <x:c r="N2713" s="0" t="s">
        <x:v>86</x:v>
      </x:c>
      <x:c r="O2713" s="0" t="s">
        <x:v>87</x:v>
      </x:c>
      <x:c r="P2713" s="0" t="s">
        <x:v>717</x:v>
      </x:c>
      <x:c r="Q2713" s="0" t="s">
        <x:v>716</x:v>
      </x:c>
      <x:c r="R2713" s="0" t="s">
        <x:v>717</x:v>
      </x:c>
      <x:c r="S2713" s="0" t="s">
        <x:v>716</x:v>
      </x:c>
      <x:c r="T2713" s="0" t="s">
        <x:v>717</x:v>
      </x:c>
      <x:c r="U2713" s="0" t="n">
        <x:v>26</x:v>
      </x:c>
      <x:c r="V2713" s="0" t="s">
        <x:v>90</x:v>
      </x:c>
      <x:c r="W2713" s="0" t="n">
        <x:v>83000</x:v>
      </x:c>
      <x:c r="Y2713" s="0" t="s">
        <x:v>86</x:v>
      </x:c>
      <x:c r="Z2713" s="0" t="s">
        <x:v>6098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136</x:v>
      </x:c>
      <x:c r="F2714" s="0" t="s">
        <x:v>6099</x:v>
      </x:c>
      <x:c r="G2714" s="0" t="s">
        <x:v>1196</x:v>
      </x:c>
      <x:c r="H2714" s="0" t="s">
        <x:v>2121</x:v>
      </x:c>
      <x:c r="I2714" s="0" t="s">
        <x:v>2712</x:v>
      </x:c>
      <x:c r="J2714" s="0" t="s">
        <x:v>1431</x:v>
      </x:c>
      <x:c r="K2714" s="0" t="s">
        <x:v>101</x:v>
      </x:c>
      <x:c r="L2714" s="0" t="s">
        <x:v>4978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83180</x:v>
      </x:c>
      <x:c r="Y2714" s="0" t="s">
        <x:v>86</x:v>
      </x:c>
      <x:c r="Z2714" s="0" t="s">
        <x:v>6100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1715</x:v>
      </x:c>
      <x:c r="F2715" s="0" t="s">
        <x:v>6101</x:v>
      </x:c>
      <x:c r="G2715" s="0" t="s">
        <x:v>1247</x:v>
      </x:c>
      <x:c r="H2715" s="0" t="s">
        <x:v>1126</x:v>
      </x:c>
      <x:c r="I2715" s="0" t="s">
        <x:v>4474</x:v>
      </x:c>
      <x:c r="J2715" s="0" t="s">
        <x:v>212</x:v>
      </x:c>
      <x:c r="K2715" s="0" t="s">
        <x:v>101</x:v>
      </x:c>
      <x:c r="L2715" s="0" t="s">
        <x:v>809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76</x:v>
      </x:c>
      <x:c r="E2716" s="0" t="s">
        <x:v>1136</x:v>
      </x:c>
      <x:c r="F2716" s="0" t="s">
        <x:v>6102</x:v>
      </x:c>
      <x:c r="G2716" s="0" t="s">
        <x:v>2056</x:v>
      </x:c>
      <x:c r="H2716" s="0" t="s">
        <x:v>97</x:v>
      </x:c>
      <x:c r="I2716" s="0" t="s">
        <x:v>3833</x:v>
      </x:c>
      <x:c r="J2716" s="0" t="s">
        <x:v>212</x:v>
      </x:c>
      <x:c r="K2716" s="0" t="s">
        <x:v>101</x:v>
      </x:c>
      <x:c r="L2716" s="0" t="s">
        <x:v>809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1241</x:v>
      </x:c>
      <x:c r="E2717" s="0" t="s">
        <x:v>450</x:v>
      </x:c>
      <x:c r="F2717" s="0" t="s">
        <x:v>6103</x:v>
      </x:c>
      <x:c r="G2717" s="0" t="s">
        <x:v>3273</x:v>
      </x:c>
      <x:c r="H2717" s="0" t="s">
        <x:v>246</x:v>
      </x:c>
      <x:c r="I2717" s="0" t="s">
        <x:v>3446</x:v>
      </x:c>
      <x:c r="J2717" s="0" t="s">
        <x:v>750</x:v>
      </x:c>
      <x:c r="K2717" s="0" t="s">
        <x:v>101</x:v>
      </x:c>
      <x:c r="L2717" s="0" t="s">
        <x:v>809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94</x:v>
      </x:c>
      <x:c r="E2718" s="0" t="s">
        <x:v>1715</x:v>
      </x:c>
      <x:c r="F2718" s="0" t="s">
        <x:v>6104</x:v>
      </x:c>
      <x:c r="G2718" s="0" t="s">
        <x:v>285</x:v>
      </x:c>
      <x:c r="H2718" s="0" t="s">
        <x:v>1039</x:v>
      </x:c>
      <x:c r="I2718" s="0" t="s">
        <x:v>4474</x:v>
      </x:c>
      <x:c r="J2718" s="0" t="s">
        <x:v>212</x:v>
      </x:c>
      <x:c r="K2718" s="0" t="s">
        <x:v>101</x:v>
      </x:c>
      <x:c r="L2718" s="0" t="s">
        <x:v>809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76</x:v>
      </x:c>
      <x:c r="E2719" s="0" t="s">
        <x:v>1169</x:v>
      </x:c>
      <x:c r="F2719" s="0" t="s">
        <x:v>6105</x:v>
      </x:c>
      <x:c r="G2719" s="0" t="s">
        <x:v>564</x:v>
      </x:c>
      <x:c r="H2719" s="0" t="s">
        <x:v>120</x:v>
      </x:c>
      <x:c r="I2719" s="0" t="s">
        <x:v>3849</x:v>
      </x:c>
      <x:c r="J2719" s="0" t="s">
        <x:v>750</x:v>
      </x:c>
      <x:c r="K2719" s="0" t="s">
        <x:v>101</x:v>
      </x:c>
      <x:c r="L2719" s="0" t="s">
        <x:v>809</x:v>
      </x:c>
      <x:c r="M2719" s="0" t="s">
        <x:v>86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76</x:v>
      </x:c>
      <x:c r="E2720" s="0" t="s">
        <x:v>283</x:v>
      </x:c>
      <x:c r="F2720" s="0" t="s">
        <x:v>6106</x:v>
      </x:c>
      <x:c r="G2720" s="0" t="s">
        <x:v>346</x:v>
      </x:c>
      <x:c r="H2720" s="0" t="s">
        <x:v>544</x:v>
      </x:c>
      <x:c r="I2720" s="0" t="s">
        <x:v>1540</x:v>
      </x:c>
      <x:c r="J2720" s="0" t="s">
        <x:v>6107</x:v>
      </x:c>
      <x:c r="K2720" s="0" t="s">
        <x:v>101</x:v>
      </x:c>
      <x:c r="L2720" s="0" t="s">
        <x:v>2265</x:v>
      </x:c>
      <x:c r="M2720" s="0" t="s">
        <x:v>2266</x:v>
      </x:c>
      <x:c r="N2720" s="0" t="s">
        <x:v>86</x:v>
      </x:c>
      <x:c r="O2720" s="0" t="s">
        <x:v>87</x:v>
      </x:c>
      <x:c r="P2720" s="0" t="s">
        <x:v>1802</x:v>
      </x:c>
      <x:c r="Q2720" s="0" t="s">
        <x:v>534</x:v>
      </x:c>
      <x:c r="R2720" s="0" t="s">
        <x:v>535</x:v>
      </x:c>
      <x:c r="S2720" s="0" t="s">
        <x:v>534</x:v>
      </x:c>
      <x:c r="T2720" s="0" t="s">
        <x:v>535</x:v>
      </x:c>
      <x:c r="U2720" s="0" t="n">
        <x:v>26</x:v>
      </x:c>
      <x:c r="V2720" s="0" t="s">
        <x:v>90</x:v>
      </x:c>
      <x:c r="W2720" s="0" t="n">
        <x:v>85000</x:v>
      </x:c>
      <x:c r="X2720" s="0" t="s">
        <x:v>2267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94</x:v>
      </x:c>
      <x:c r="E2721" s="0" t="s">
        <x:v>283</x:v>
      </x:c>
      <x:c r="F2721" s="0" t="s">
        <x:v>6108</x:v>
      </x:c>
      <x:c r="G2721" s="0" t="s">
        <x:v>1081</x:v>
      </x:c>
      <x:c r="H2721" s="0" t="s">
        <x:v>158</x:v>
      </x:c>
      <x:c r="I2721" s="0" t="s">
        <x:v>1525</x:v>
      </x:c>
      <x:c r="J2721" s="0" t="s">
        <x:v>1233</x:v>
      </x:c>
      <x:c r="K2721" s="0" t="s">
        <x:v>101</x:v>
      </x:c>
      <x:c r="L2721" s="0" t="s">
        <x:v>1800</x:v>
      </x:c>
      <x:c r="M2721" s="0" t="s">
        <x:v>1801</x:v>
      </x:c>
      <x:c r="N2721" s="0" t="s">
        <x:v>86</x:v>
      </x:c>
      <x:c r="O2721" s="0" t="s">
        <x:v>87</x:v>
      </x:c>
      <x:c r="P2721" s="0" t="s">
        <x:v>1802</x:v>
      </x:c>
      <x:c r="Q2721" s="0" t="s">
        <x:v>534</x:v>
      </x:c>
      <x:c r="R2721" s="0" t="s">
        <x:v>535</x:v>
      </x:c>
      <x:c r="S2721" s="0" t="s">
        <x:v>534</x:v>
      </x:c>
      <x:c r="T2721" s="0" t="s">
        <x:v>535</x:v>
      </x:c>
      <x:c r="U2721" s="0" t="n">
        <x:v>26</x:v>
      </x:c>
      <x:c r="V2721" s="0" t="s">
        <x:v>90</x:v>
      </x:c>
      <x:c r="W2721" s="0" t="n">
        <x:v>85000</x:v>
      </x:c>
      <x:c r="X2721" s="0" t="s">
        <x:v>1803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491</x:v>
      </x:c>
      <x:c r="F2722" s="0" t="s">
        <x:v>6109</x:v>
      </x:c>
      <x:c r="G2722" s="0" t="s">
        <x:v>1222</x:v>
      </x:c>
      <x:c r="H2722" s="0" t="s">
        <x:v>1694</x:v>
      </x:c>
      <x:c r="I2722" s="0" t="s">
        <x:v>2712</x:v>
      </x:c>
      <x:c r="J2722" s="0" t="s">
        <x:v>6110</x:v>
      </x:c>
      <x:c r="K2722" s="0" t="s">
        <x:v>101</x:v>
      </x:c>
      <x:c r="L2722" s="0" t="s">
        <x:v>4978</x:v>
      </x:c>
      <x:c r="M2722" s="0" t="s">
        <x:v>86</x:v>
      </x:c>
      <x:c r="N2722" s="0" t="s">
        <x:v>86</x:v>
      </x:c>
      <x:c r="O2722" s="0" t="s">
        <x:v>87</x:v>
      </x:c>
      <x:c r="P2722" s="0" t="s">
        <x:v>717</x:v>
      </x:c>
      <x:c r="Q2722" s="0" t="s">
        <x:v>716</x:v>
      </x:c>
      <x:c r="R2722" s="0" t="s">
        <x:v>717</x:v>
      </x:c>
      <x:c r="S2722" s="0" t="s">
        <x:v>716</x:v>
      </x:c>
      <x:c r="T2722" s="0" t="s">
        <x:v>717</x:v>
      </x:c>
      <x:c r="U2722" s="0" t="n">
        <x:v>26</x:v>
      </x:c>
      <x:c r="V2722" s="0" t="s">
        <x:v>90</x:v>
      </x:c>
      <x:c r="W2722" s="0" t="n">
        <x:v>83180</x:v>
      </x:c>
      <x:c r="Y2722" s="0" t="s">
        <x:v>86</x:v>
      </x:c>
      <x:c r="Z2722" s="0" t="s">
        <x:v>6111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148</x:v>
      </x:c>
      <x:c r="E2723" s="0" t="s">
        <x:v>3341</x:v>
      </x:c>
      <x:c r="F2723" s="0" t="s">
        <x:v>4416</x:v>
      </x:c>
      <x:c r="G2723" s="0" t="s">
        <x:v>418</x:v>
      </x:c>
      <x:c r="H2723" s="0" t="s">
        <x:v>476</x:v>
      </x:c>
      <x:c r="I2723" s="0" t="s">
        <x:v>3129</x:v>
      </x:c>
      <x:c r="J2723" s="0" t="s">
        <x:v>2191</x:v>
      </x:c>
      <x:c r="K2723" s="0" t="s">
        <x:v>101</x:v>
      </x:c>
      <x:c r="L2723" s="0" t="s">
        <x:v>809</x:v>
      </x:c>
      <x:c r="M2723" s="0" t="s">
        <x:v>86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283</x:v>
      </x:c>
      <x:c r="F2724" s="0" t="s">
        <x:v>4320</x:v>
      </x:c>
      <x:c r="G2724" s="0" t="s">
        <x:v>351</x:v>
      </x:c>
      <x:c r="H2724" s="0" t="s">
        <x:v>516</x:v>
      </x:c>
      <x:c r="I2724" s="0" t="s">
        <x:v>1644</x:v>
      </x:c>
      <x:c r="J2724" s="0" t="s">
        <x:v>1147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6112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490</x:v>
      </x:c>
      <x:c r="E2725" s="0" t="s">
        <x:v>491</x:v>
      </x:c>
      <x:c r="F2725" s="0" t="s">
        <x:v>6113</x:v>
      </x:c>
      <x:c r="G2725" s="0" t="s">
        <x:v>2031</x:v>
      </x:c>
      <x:c r="H2725" s="0" t="s">
        <x:v>627</x:v>
      </x:c>
      <x:c r="I2725" s="0" t="s">
        <x:v>1531</x:v>
      </x:c>
      <x:c r="J2725" s="0" t="s">
        <x:v>212</x:v>
      </x:c>
      <x:c r="K2725" s="0" t="s">
        <x:v>101</x:v>
      </x:c>
      <x:c r="L2725" s="0" t="s">
        <x:v>4702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83280</x:v>
      </x:c>
      <x:c r="Y2725" s="0" t="s">
        <x:v>86</x:v>
      </x:c>
      <x:c r="Z2725" s="0" t="s">
        <x:v>6114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76</x:v>
      </x:c>
      <x:c r="E2726" s="0" t="s">
        <x:v>77</x:v>
      </x:c>
      <x:c r="F2726" s="0" t="s">
        <x:v>6115</x:v>
      </x:c>
      <x:c r="G2726" s="0" t="s">
        <x:v>1359</x:v>
      </x:c>
      <x:c r="H2726" s="0" t="s">
        <x:v>1589</x:v>
      </x:c>
      <x:c r="I2726" s="0" t="s">
        <x:v>3028</x:v>
      </x:c>
      <x:c r="J2726" s="0" t="s">
        <x:v>2990</x:v>
      </x:c>
      <x:c r="K2726" s="0" t="s">
        <x:v>101</x:v>
      </x:c>
      <x:c r="L2726" s="0" t="s">
        <x:v>809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6116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94</x:v>
      </x:c>
      <x:c r="E2727" s="0" t="s">
        <x:v>283</x:v>
      </x:c>
      <x:c r="F2727" s="0" t="s">
        <x:v>6117</x:v>
      </x:c>
      <x:c r="G2727" s="0" t="s">
        <x:v>238</x:v>
      </x:c>
      <x:c r="H2727" s="0" t="s">
        <x:v>446</x:v>
      </x:c>
      <x:c r="I2727" s="0" t="s">
        <x:v>1644</x:v>
      </x:c>
      <x:c r="J2727" s="0" t="s">
        <x:v>200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283</x:v>
      </x:c>
      <x:c r="F2728" s="0" t="s">
        <x:v>569</x:v>
      </x:c>
      <x:c r="G2728" s="0" t="s">
        <x:v>552</x:v>
      </x:c>
      <x:c r="H2728" s="0" t="s">
        <x:v>368</x:v>
      </x:c>
      <x:c r="I2728" s="0" t="s">
        <x:v>1590</x:v>
      </x:c>
      <x:c r="J2728" s="0" t="s">
        <x:v>200</x:v>
      </x:c>
      <x:c r="K2728" s="0" t="s">
        <x:v>112</x:v>
      </x:c>
      <x:c r="L2728" s="0" t="s">
        <x:v>1498</x:v>
      </x:c>
      <x:c r="M2728" s="0" t="s">
        <x:v>670</x:v>
      </x:c>
      <x:c r="N2728" s="0" t="s">
        <x:v>86</x:v>
      </x:c>
      <x:c r="O2728" s="0" t="s">
        <x:v>87</x:v>
      </x:c>
      <x:c r="P2728" s="0" t="s">
        <x:v>1499</x:v>
      </x:c>
      <x:c r="Q2728" s="0" t="s">
        <x:v>1500</x:v>
      </x:c>
      <x:c r="R2728" s="0" t="s">
        <x:v>1501</x:v>
      </x:c>
      <x:c r="S2728" s="0" t="s">
        <x:v>1500</x:v>
      </x:c>
      <x:c r="T2728" s="0" t="s">
        <x:v>1501</x:v>
      </x:c>
      <x:c r="U2728" s="0" t="n">
        <x:v>26</x:v>
      </x:c>
      <x:c r="V2728" s="0" t="s">
        <x:v>90</x:v>
      </x:c>
      <x:c r="W2728" s="0" t="n">
        <x:v>84000</x:v>
      </x:c>
      <x:c r="X2728" s="0" t="s">
        <x:v>1502</x:v>
      </x:c>
      <x:c r="Y2728" s="0" t="s">
        <x:v>86</x:v>
      </x:c>
      <x:c r="Z2728" s="0" t="s">
        <x:v>6118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1115</x:v>
      </x:c>
      <x:c r="E2729" s="0" t="s">
        <x:v>1412</x:v>
      </x:c>
      <x:c r="F2729" s="0" t="s">
        <x:v>6119</x:v>
      </x:c>
      <x:c r="G2729" s="0" t="s">
        <x:v>1433</x:v>
      </x:c>
      <x:c r="H2729" s="0" t="s">
        <x:v>317</x:v>
      </x:c>
      <x:c r="I2729" s="0" t="s">
        <x:v>3002</x:v>
      </x:c>
      <x:c r="J2729" s="0" t="s">
        <x:v>2151</x:v>
      </x:c>
      <x:c r="K2729" s="0" t="s">
        <x:v>101</x:v>
      </x:c>
      <x:c r="L2729" s="0" t="s">
        <x:v>4978</x:v>
      </x:c>
      <x:c r="M2729" s="0" t="s">
        <x:v>86</x:v>
      </x:c>
      <x:c r="N2729" s="0" t="s">
        <x:v>86</x:v>
      </x:c>
      <x:c r="O2729" s="0" t="s">
        <x:v>87</x:v>
      </x:c>
      <x:c r="P2729" s="0" t="s">
        <x:v>717</x:v>
      </x:c>
      <x:c r="Q2729" s="0" t="s">
        <x:v>716</x:v>
      </x:c>
      <x:c r="R2729" s="0" t="s">
        <x:v>717</x:v>
      </x:c>
      <x:c r="S2729" s="0" t="s">
        <x:v>716</x:v>
      </x:c>
      <x:c r="T2729" s="0" t="s">
        <x:v>717</x:v>
      </x:c>
      <x:c r="U2729" s="0" t="n">
        <x:v>26</x:v>
      </x:c>
      <x:c r="V2729" s="0" t="s">
        <x:v>90</x:v>
      </x:c>
      <x:c r="W2729" s="0" t="n">
        <x:v>83180</x:v>
      </x:c>
      <x:c r="Y2729" s="0" t="s">
        <x:v>86</x:v>
      </x:c>
      <x:c r="Z2729" s="0" t="s">
        <x:v>6120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1865</x:v>
      </x:c>
      <x:c r="F2730" s="0" t="s">
        <x:v>6121</x:v>
      </x:c>
      <x:c r="G2730" s="0" t="s">
        <x:v>6122</x:v>
      </x:c>
      <x:c r="H2730" s="0" t="s">
        <x:v>6123</x:v>
      </x:c>
      <x:c r="I2730" s="0" t="s">
        <x:v>3020</x:v>
      </x:c>
      <x:c r="J2730" s="0" t="s">
        <x:v>3929</x:v>
      </x:c>
      <x:c r="K2730" s="0" t="s">
        <x:v>101</x:v>
      </x:c>
      <x:c r="L2730" s="0" t="s">
        <x:v>809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Z2730" s="0" t="s">
        <x:v>6124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135</x:v>
      </x:c>
      <x:c r="E2731" s="0" t="s">
        <x:v>1111</x:v>
      </x:c>
      <x:c r="F2731" s="0" t="s">
        <x:v>6125</x:v>
      </x:c>
      <x:c r="G2731" s="0" t="s">
        <x:v>552</x:v>
      </x:c>
      <x:c r="I2731" s="0" t="s">
        <x:v>3985</x:v>
      </x:c>
      <x:c r="J2731" s="0" t="s">
        <x:v>681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Z2731" s="0" t="s">
        <x:v>6126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135</x:v>
      </x:c>
      <x:c r="E2732" s="0" t="s">
        <x:v>3255</x:v>
      </x:c>
      <x:c r="F2732" s="0" t="s">
        <x:v>6127</x:v>
      </x:c>
      <x:c r="G2732" s="0" t="s">
        <x:v>290</x:v>
      </x:c>
      <x:c r="H2732" s="0" t="s">
        <x:v>131</x:v>
      </x:c>
      <x:c r="I2732" s="0" t="s">
        <x:v>3002</x:v>
      </x:c>
      <x:c r="J2732" s="0" t="s">
        <x:v>1109</x:v>
      </x:c>
      <x:c r="K2732" s="0" t="s">
        <x:v>101</x:v>
      </x:c>
      <x:c r="L2732" s="0" t="s">
        <x:v>809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6128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184</x:v>
      </x:c>
      <x:c r="E2733" s="0" t="s">
        <x:v>208</x:v>
      </x:c>
      <x:c r="F2733" s="0" t="s">
        <x:v>6129</x:v>
      </x:c>
      <x:c r="G2733" s="0" t="s">
        <x:v>1024</x:v>
      </x:c>
      <x:c r="H2733" s="0" t="s">
        <x:v>2348</x:v>
      </x:c>
      <x:c r="I2733" s="0" t="s">
        <x:v>2767</x:v>
      </x:c>
      <x:c r="J2733" s="0" t="s">
        <x:v>212</x:v>
      </x:c>
      <x:c r="K2733" s="0" t="s">
        <x:v>101</x:v>
      </x:c>
      <x:c r="L2733" s="0" t="s">
        <x:v>4922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Z2733" s="0" t="s">
        <x:v>6130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94</x:v>
      </x:c>
      <x:c r="E2734" s="0" t="s">
        <x:v>179</x:v>
      </x:c>
      <x:c r="F2734" s="0" t="s">
        <x:v>2699</x:v>
      </x:c>
      <x:c r="G2734" s="0" t="s">
        <x:v>3015</x:v>
      </x:c>
      <x:c r="H2734" s="0" t="s">
        <x:v>544</x:v>
      </x:c>
      <x:c r="I2734" s="0" t="s">
        <x:v>5216</x:v>
      </x:c>
      <x:c r="J2734" s="0" t="s">
        <x:v>1431</x:v>
      </x:c>
      <x:c r="K2734" s="0" t="s">
        <x:v>83</x:v>
      </x:c>
      <x:c r="L2734" s="0" t="s">
        <x:v>5217</x:v>
      </x:c>
      <x:c r="M2734" s="0" t="s">
        <x:v>2381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83000</x:v>
      </x:c>
      <x:c r="Y2734" s="0" t="s">
        <x:v>86</x:v>
      </x:c>
      <x:c r="Z2734" s="0" t="s">
        <x:v>6131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1241</x:v>
      </x:c>
      <x:c r="E2735" s="0" t="s">
        <x:v>450</x:v>
      </x:c>
      <x:c r="F2735" s="0" t="s">
        <x:v>1357</x:v>
      </x:c>
      <x:c r="G2735" s="0" t="s">
        <x:v>6132</x:v>
      </x:c>
      <x:c r="H2735" s="0" t="s">
        <x:v>192</x:v>
      </x:c>
      <x:c r="I2735" s="0" t="s">
        <x:v>419</x:v>
      </x:c>
      <x:c r="J2735" s="0" t="s">
        <x:v>271</x:v>
      </x:c>
      <x:c r="K2735" s="0" t="s">
        <x:v>101</x:v>
      </x:c>
      <x:c r="L2735" s="0" t="s">
        <x:v>421</x:v>
      </x:c>
      <x:c r="M2735" s="0" t="s">
        <x:v>422</x:v>
      </x:c>
      <x:c r="N2735" s="0" t="s">
        <x:v>86</x:v>
      </x:c>
      <x:c r="O2735" s="0" t="s">
        <x:v>87</x:v>
      </x:c>
      <x:c r="P2735" s="0" t="s">
        <x:v>423</x:v>
      </x:c>
      <x:c r="Q2735" s="0" t="s">
        <x:v>424</x:v>
      </x:c>
      <x:c r="R2735" s="0" t="s">
        <x:v>423</x:v>
      </x:c>
      <x:c r="S2735" s="0" t="s">
        <x:v>424</x:v>
      </x:c>
      <x:c r="T2735" s="0" t="s">
        <x:v>423</x:v>
      </x:c>
      <x:c r="U2735" s="0" t="n">
        <x:v>26</x:v>
      </x:c>
      <x:c r="V2735" s="0" t="s">
        <x:v>90</x:v>
      </x:c>
      <x:c r="W2735" s="0" t="n">
        <x:v>84900</x:v>
      </x:c>
      <x:c r="X2735" s="0" t="s">
        <x:v>425</x:v>
      </x:c>
      <x:c r="Y2735" s="0" t="s">
        <x:v>86</x:v>
      </x:c>
      <x:c r="Z2735" s="0" t="s">
        <x:v>6133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490</x:v>
      </x:c>
      <x:c r="E2736" s="0" t="s">
        <x:v>426</x:v>
      </x:c>
      <x:c r="F2736" s="0" t="s">
        <x:v>504</x:v>
      </x:c>
      <x:c r="G2736" s="0" t="s">
        <x:v>2761</x:v>
      </x:c>
      <x:c r="H2736" s="0" t="s">
        <x:v>3080</x:v>
      </x:c>
      <x:c r="I2736" s="0" t="s">
        <x:v>1525</x:v>
      </x:c>
      <x:c r="J2736" s="0" t="s">
        <x:v>1264</x:v>
      </x:c>
      <x:c r="K2736" s="0" t="s">
        <x:v>101</x:v>
      </x:c>
      <x:c r="L2736" s="0" t="s">
        <x:v>1800</x:v>
      </x:c>
      <x:c r="M2736" s="0" t="s">
        <x:v>1801</x:v>
      </x:c>
      <x:c r="N2736" s="0" t="s">
        <x:v>86</x:v>
      </x:c>
      <x:c r="O2736" s="0" t="s">
        <x:v>87</x:v>
      </x:c>
      <x:c r="P2736" s="0" t="s">
        <x:v>1802</x:v>
      </x:c>
      <x:c r="Q2736" s="0" t="s">
        <x:v>534</x:v>
      </x:c>
      <x:c r="R2736" s="0" t="s">
        <x:v>535</x:v>
      </x:c>
      <x:c r="S2736" s="0" t="s">
        <x:v>534</x:v>
      </x:c>
      <x:c r="T2736" s="0" t="s">
        <x:v>535</x:v>
      </x:c>
      <x:c r="U2736" s="0" t="n">
        <x:v>26</x:v>
      </x:c>
      <x:c r="V2736" s="0" t="s">
        <x:v>90</x:v>
      </x:c>
      <x:c r="W2736" s="0" t="n">
        <x:v>85000</x:v>
      </x:c>
      <x:c r="X2736" s="0" t="s">
        <x:v>1803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184</x:v>
      </x:c>
      <x:c r="E2737" s="0" t="s">
        <x:v>77</x:v>
      </x:c>
      <x:c r="F2737" s="0" t="s">
        <x:v>2288</x:v>
      </x:c>
      <x:c r="G2737" s="0" t="s">
        <x:v>1069</x:v>
      </x:c>
      <x:c r="H2737" s="0" t="s">
        <x:v>263</x:v>
      </x:c>
      <x:c r="I2737" s="0" t="s">
        <x:v>5984</x:v>
      </x:c>
      <x:c r="J2737" s="0" t="s">
        <x:v>2208</x:v>
      </x:c>
      <x:c r="K2737" s="0" t="s">
        <x:v>101</x:v>
      </x:c>
      <x:c r="L2737" s="0" t="s">
        <x:v>1800</x:v>
      </x:c>
      <x:c r="M2737" s="0" t="s">
        <x:v>1801</x:v>
      </x:c>
      <x:c r="N2737" s="0" t="s">
        <x:v>86</x:v>
      </x:c>
      <x:c r="O2737" s="0" t="s">
        <x:v>87</x:v>
      </x:c>
      <x:c r="P2737" s="0" t="s">
        <x:v>1802</x:v>
      </x:c>
      <x:c r="Q2737" s="0" t="s">
        <x:v>534</x:v>
      </x:c>
      <x:c r="R2737" s="0" t="s">
        <x:v>535</x:v>
      </x:c>
      <x:c r="S2737" s="0" t="s">
        <x:v>534</x:v>
      </x:c>
      <x:c r="T2737" s="0" t="s">
        <x:v>535</x:v>
      </x:c>
      <x:c r="U2737" s="0" t="n">
        <x:v>26</x:v>
      </x:c>
      <x:c r="V2737" s="0" t="s">
        <x:v>90</x:v>
      </x:c>
      <x:c r="W2737" s="0" t="n">
        <x:v>85000</x:v>
      </x:c>
      <x:c r="X2737" s="0" t="s">
        <x:v>1803</x:v>
      </x:c>
      <x:c r="Y2737" s="0" t="s">
        <x:v>86</x:v>
      </x:c>
      <x:c r="Z2737" s="0" t="s">
        <x:v>6134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1093</x:v>
      </x:c>
      <x:c r="E2738" s="0" t="s">
        <x:v>426</x:v>
      </x:c>
      <x:c r="F2738" s="0" t="s">
        <x:v>6135</x:v>
      </x:c>
      <x:c r="G2738" s="0" t="s">
        <x:v>131</x:v>
      </x:c>
      <x:c r="H2738" s="0" t="s">
        <x:v>1524</x:v>
      </x:c>
      <x:c r="I2738" s="0" t="s">
        <x:v>1525</x:v>
      </x:c>
      <x:c r="J2738" s="0" t="s">
        <x:v>1083</x:v>
      </x:c>
      <x:c r="K2738" s="0" t="s">
        <x:v>101</x:v>
      </x:c>
      <x:c r="L2738" s="0" t="s">
        <x:v>1800</x:v>
      </x:c>
      <x:c r="M2738" s="0" t="s">
        <x:v>1801</x:v>
      </x:c>
      <x:c r="N2738" s="0" t="s">
        <x:v>86</x:v>
      </x:c>
      <x:c r="O2738" s="0" t="s">
        <x:v>87</x:v>
      </x:c>
      <x:c r="P2738" s="0" t="s">
        <x:v>1802</x:v>
      </x:c>
      <x:c r="Q2738" s="0" t="s">
        <x:v>534</x:v>
      </x:c>
      <x:c r="R2738" s="0" t="s">
        <x:v>535</x:v>
      </x:c>
      <x:c r="S2738" s="0" t="s">
        <x:v>534</x:v>
      </x:c>
      <x:c r="T2738" s="0" t="s">
        <x:v>535</x:v>
      </x:c>
      <x:c r="U2738" s="0" t="n">
        <x:v>26</x:v>
      </x:c>
      <x:c r="V2738" s="0" t="s">
        <x:v>90</x:v>
      </x:c>
      <x:c r="W2738" s="0" t="n">
        <x:v>85000</x:v>
      </x:c>
      <x:c r="X2738" s="0" t="s">
        <x:v>1803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490</x:v>
      </x:c>
      <x:c r="E2739" s="0" t="s">
        <x:v>426</x:v>
      </x:c>
      <x:c r="F2739" s="0" t="s">
        <x:v>6136</x:v>
      </x:c>
      <x:c r="G2739" s="0" t="s">
        <x:v>5412</x:v>
      </x:c>
      <x:c r="H2739" s="0" t="s">
        <x:v>1746</x:v>
      </x:c>
      <x:c r="I2739" s="0" t="s">
        <x:v>1644</x:v>
      </x:c>
      <x:c r="J2739" s="0" t="s">
        <x:v>1264</x:v>
      </x:c>
      <x:c r="K2739" s="0" t="s">
        <x:v>101</x:v>
      </x:c>
      <x:c r="L2739" s="0" t="s">
        <x:v>809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106</x:v>
      </x:c>
      <x:c r="E2740" s="0" t="s">
        <x:v>426</x:v>
      </x:c>
      <x:c r="F2740" s="0" t="s">
        <x:v>6137</x:v>
      </x:c>
      <x:c r="G2740" s="0" t="s">
        <x:v>316</x:v>
      </x:c>
      <x:c r="H2740" s="0" t="s">
        <x:v>317</x:v>
      </x:c>
      <x:c r="I2740" s="0" t="s">
        <x:v>1485</x:v>
      </x:c>
      <x:c r="J2740" s="0" t="s">
        <x:v>1264</x:v>
      </x:c>
      <x:c r="K2740" s="0" t="s">
        <x:v>101</x:v>
      </x:c>
      <x:c r="L2740" s="0" t="s">
        <x:v>305</x:v>
      </x:c>
      <x:c r="M2740" s="0" t="s">
        <x:v>86</x:v>
      </x:c>
      <x:c r="N2740" s="0" t="s">
        <x:v>86</x:v>
      </x:c>
      <x:c r="O2740" s="0" t="s">
        <x:v>87</x:v>
      </x:c>
      <x:c r="P2740" s="0" t="s">
        <x:v>306</x:v>
      </x:c>
      <x:c r="Q2740" s="0" t="s">
        <x:v>307</x:v>
      </x:c>
      <x:c r="R2740" s="0" t="s">
        <x:v>306</x:v>
      </x:c>
      <x:c r="S2740" s="0" t="s">
        <x:v>307</x:v>
      </x:c>
      <x:c r="T2740" s="0" t="s">
        <x:v>306</x:v>
      </x:c>
      <x:c r="U2740" s="0" t="n">
        <x:v>26</x:v>
      </x:c>
      <x:c r="V2740" s="0" t="s">
        <x:v>90</x:v>
      </x:c>
      <x:c r="W2740" s="0" t="n">
        <x:v>85900</x:v>
      </x:c>
      <x:c r="X2740" s="0" t="s">
        <x:v>308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94</x:v>
      </x:c>
      <x:c r="E2741" s="0" t="s">
        <x:v>283</x:v>
      </x:c>
      <x:c r="F2741" s="0" t="s">
        <x:v>6138</x:v>
      </x:c>
      <x:c r="G2741" s="0" t="s">
        <x:v>510</x:v>
      </x:c>
      <x:c r="H2741" s="0" t="s">
        <x:v>131</x:v>
      </x:c>
      <x:c r="I2741" s="0" t="s">
        <x:v>1644</x:v>
      </x:c>
      <x:c r="J2741" s="0" t="s">
        <x:v>452</x:v>
      </x:c>
      <x:c r="K2741" s="0" t="s">
        <x:v>101</x:v>
      </x:c>
      <x:c r="L2741" s="0" t="s">
        <x:v>809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6139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490</x:v>
      </x:c>
      <x:c r="E2742" s="0" t="s">
        <x:v>426</x:v>
      </x:c>
      <x:c r="F2742" s="0" t="s">
        <x:v>2293</x:v>
      </x:c>
      <x:c r="G2742" s="0" t="s">
        <x:v>285</x:v>
      </x:c>
      <x:c r="H2742" s="0" t="s">
        <x:v>346</x:v>
      </x:c>
      <x:c r="I2742" s="0" t="s">
        <x:v>4107</x:v>
      </x:c>
      <x:c r="J2742" s="0" t="s">
        <x:v>397</x:v>
      </x:c>
      <x:c r="K2742" s="0" t="s">
        <x:v>101</x:v>
      </x:c>
      <x:c r="L2742" s="0" t="s">
        <x:v>809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6140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94</x:v>
      </x:c>
      <x:c r="E2743" s="0" t="s">
        <x:v>283</x:v>
      </x:c>
      <x:c r="F2743" s="0" t="s">
        <x:v>6141</x:v>
      </x:c>
      <x:c r="G2743" s="0" t="s">
        <x:v>315</x:v>
      </x:c>
      <x:c r="H2743" s="0" t="s">
        <x:v>394</x:v>
      </x:c>
      <x:c r="I2743" s="0" t="s">
        <x:v>1644</x:v>
      </x:c>
      <x:c r="J2743" s="0" t="s">
        <x:v>452</x:v>
      </x:c>
      <x:c r="K2743" s="0" t="s">
        <x:v>101</x:v>
      </x:c>
      <x:c r="L2743" s="0" t="s">
        <x:v>809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94</x:v>
      </x:c>
      <x:c r="E2744" s="0" t="s">
        <x:v>283</x:v>
      </x:c>
      <x:c r="F2744" s="0" t="s">
        <x:v>349</x:v>
      </x:c>
      <x:c r="G2744" s="0" t="s">
        <x:v>2294</x:v>
      </x:c>
      <x:c r="H2744" s="0" t="s">
        <x:v>1222</x:v>
      </x:c>
      <x:c r="I2744" s="0" t="s">
        <x:v>1644</x:v>
      </x:c>
      <x:c r="J2744" s="0" t="s">
        <x:v>1209</x:v>
      </x:c>
      <x:c r="K2744" s="0" t="s">
        <x:v>101</x:v>
      </x:c>
      <x:c r="L2744" s="0" t="s">
        <x:v>809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1881</x:v>
      </x:c>
      <x:c r="E2745" s="0" t="s">
        <x:v>3008</x:v>
      </x:c>
      <x:c r="F2745" s="0" t="s">
        <x:v>569</x:v>
      </x:c>
      <x:c r="G2745" s="0" t="s">
        <x:v>290</x:v>
      </x:c>
      <x:c r="H2745" s="0" t="s">
        <x:v>164</x:v>
      </x:c>
      <x:c r="I2745" s="0" t="s">
        <x:v>4806</x:v>
      </x:c>
      <x:c r="J2745" s="0" t="s">
        <x:v>1440</x:v>
      </x:c>
      <x:c r="K2745" s="0" t="s">
        <x:v>101</x:v>
      </x:c>
      <x:c r="L2745" s="0" t="s">
        <x:v>4702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83280</x:v>
      </x:c>
      <x:c r="Y2745" s="0" t="s">
        <x:v>86</x:v>
      </x:c>
      <x:c r="Z2745" s="0" t="s">
        <x:v>6142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106</x:v>
      </x:c>
      <x:c r="E2746" s="0" t="s">
        <x:v>426</x:v>
      </x:c>
      <x:c r="F2746" s="0" t="s">
        <x:v>561</x:v>
      </x:c>
      <x:c r="G2746" s="0" t="s">
        <x:v>788</x:v>
      </x:c>
      <x:c r="H2746" s="0" t="s">
        <x:v>798</x:v>
      </x:c>
      <x:c r="I2746" s="0" t="s">
        <x:v>1644</x:v>
      </x:c>
      <x:c r="J2746" s="0" t="s">
        <x:v>497</x:v>
      </x:c>
      <x:c r="K2746" s="0" t="s">
        <x:v>101</x:v>
      </x:c>
      <x:c r="L2746" s="0" t="s">
        <x:v>809</x:v>
      </x:c>
      <x:c r="M2746" s="0" t="s">
        <x:v>86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94</x:v>
      </x:c>
      <x:c r="E2747" s="0" t="s">
        <x:v>283</x:v>
      </x:c>
      <x:c r="F2747" s="0" t="s">
        <x:v>6143</x:v>
      </x:c>
      <x:c r="G2747" s="0" t="s">
        <x:v>3315</x:v>
      </x:c>
      <x:c r="H2747" s="0" t="s">
        <x:v>475</x:v>
      </x:c>
      <x:c r="I2747" s="0" t="s">
        <x:v>1644</x:v>
      </x:c>
      <x:c r="J2747" s="0" t="s">
        <x:v>452</x:v>
      </x:c>
      <x:c r="K2747" s="0" t="s">
        <x:v>101</x:v>
      </x:c>
      <x:c r="L2747" s="0" t="s">
        <x:v>809</x:v>
      </x:c>
      <x:c r="M2747" s="0" t="s">
        <x:v>86</x:v>
      </x:c>
      <x:c r="N2747" s="0" t="s">
        <x:v>86</x:v>
      </x:c>
      <x:c r="O2747" s="0" t="s">
        <x:v>87</x:v>
      </x:c>
      <x:c r="P2747" s="0" t="s">
        <x:v>717</x:v>
      </x:c>
      <x:c r="Q2747" s="0" t="s">
        <x:v>716</x:v>
      </x:c>
      <x:c r="R2747" s="0" t="s">
        <x:v>717</x:v>
      </x:c>
      <x:c r="S2747" s="0" t="s">
        <x:v>716</x:v>
      </x:c>
      <x:c r="T2747" s="0" t="s">
        <x:v>717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Z2747" s="0" t="s">
        <x:v>6144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426</x:v>
      </x:c>
      <x:c r="F2748" s="0" t="s">
        <x:v>6145</x:v>
      </x:c>
      <x:c r="G2748" s="0" t="s">
        <x:v>269</x:v>
      </x:c>
      <x:c r="H2748" s="0" t="s">
        <x:v>5614</x:v>
      </x:c>
      <x:c r="I2748" s="0" t="s">
        <x:v>1644</x:v>
      </x:c>
      <x:c r="J2748" s="0" t="s">
        <x:v>497</x:v>
      </x:c>
      <x:c r="K2748" s="0" t="s">
        <x:v>101</x:v>
      </x:c>
      <x:c r="L2748" s="0" t="s">
        <x:v>809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6146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106</x:v>
      </x:c>
      <x:c r="E2749" s="0" t="s">
        <x:v>426</x:v>
      </x:c>
      <x:c r="F2749" s="0" t="s">
        <x:v>6147</x:v>
      </x:c>
      <x:c r="G2749" s="0" t="s">
        <x:v>2535</x:v>
      </x:c>
      <x:c r="H2749" s="0" t="s">
        <x:v>588</x:v>
      </x:c>
      <x:c r="I2749" s="0" t="s">
        <x:v>1644</x:v>
      </x:c>
      <x:c r="J2749" s="0" t="s">
        <x:v>497</x:v>
      </x:c>
      <x:c r="K2749" s="0" t="s">
        <x:v>101</x:v>
      </x:c>
      <x:c r="L2749" s="0" t="s">
        <x:v>809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6148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283</x:v>
      </x:c>
      <x:c r="F2750" s="0" t="s">
        <x:v>6149</x:v>
      </x:c>
      <x:c r="G2750" s="0" t="s">
        <x:v>6150</x:v>
      </x:c>
      <x:c r="H2750" s="0" t="s">
        <x:v>2063</x:v>
      </x:c>
      <x:c r="I2750" s="0" t="s">
        <x:v>1644</x:v>
      </x:c>
      <x:c r="J2750" s="0" t="s">
        <x:v>452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283</x:v>
      </x:c>
      <x:c r="F2751" s="0" t="s">
        <x:v>262</x:v>
      </x:c>
      <x:c r="G2751" s="0" t="s">
        <x:v>909</x:v>
      </x:c>
      <x:c r="H2751" s="0" t="s">
        <x:v>164</x:v>
      </x:c>
      <x:c r="I2751" s="0" t="s">
        <x:v>280</x:v>
      </x:c>
      <x:c r="J2751" s="0" t="s">
        <x:v>452</x:v>
      </x:c>
      <x:c r="K2751" s="0" t="s">
        <x:v>112</x:v>
      </x:c>
      <x:c r="L2751" s="0" t="s">
        <x:v>219</x:v>
      </x:c>
      <x:c r="M2751" s="0" t="s">
        <x:v>86</x:v>
      </x:c>
      <x:c r="N2751" s="0" t="s">
        <x:v>86</x:v>
      </x:c>
      <x:c r="O2751" s="0" t="s">
        <x:v>87</x:v>
      </x:c>
      <x:c r="P2751" s="0" t="s">
        <x:v>220</x:v>
      </x:c>
      <x:c r="Q2751" s="0" t="s">
        <x:v>221</x:v>
      </x:c>
      <x:c r="R2751" s="0" t="s">
        <x:v>220</x:v>
      </x:c>
      <x:c r="S2751" s="0" t="s">
        <x:v>221</x:v>
      </x:c>
      <x:c r="T2751" s="0" t="s">
        <x:v>220</x:v>
      </x:c>
      <x:c r="U2751" s="0" t="n">
        <x:v>26</x:v>
      </x:c>
      <x:c r="V2751" s="0" t="s">
        <x:v>90</x:v>
      </x:c>
      <x:c r="W2751" s="0" t="n">
        <x:v>85400</x:v>
      </x:c>
      <x:c r="X2751" s="0" t="s">
        <x:v>222</x:v>
      </x:c>
      <x:c r="Y2751" s="0" t="s">
        <x:v>86</x:v>
      </x:c>
      <x:c r="Z2751" s="0" t="s">
        <x:v>6152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490</x:v>
      </x:c>
      <x:c r="E2752" s="0" t="s">
        <x:v>426</x:v>
      </x:c>
      <x:c r="F2752" s="0" t="s">
        <x:v>1492</x:v>
      </x:c>
      <x:c r="G2752" s="0" t="s">
        <x:v>351</x:v>
      </x:c>
      <x:c r="H2752" s="0" t="s">
        <x:v>80</x:v>
      </x:c>
      <x:c r="I2752" s="0" t="s">
        <x:v>1644</x:v>
      </x:c>
      <x:c r="J2752" s="0" t="s">
        <x:v>1264</x:v>
      </x:c>
      <x:c r="K2752" s="0" t="s">
        <x:v>101</x:v>
      </x:c>
      <x:c r="L2752" s="0" t="s">
        <x:v>809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6153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235</x:v>
      </x:c>
      <x:c r="E2753" s="0" t="s">
        <x:v>156</x:v>
      </x:c>
      <x:c r="F2753" s="0" t="s">
        <x:v>1421</x:v>
      </x:c>
      <x:c r="G2753" s="0" t="s">
        <x:v>6154</x:v>
      </x:c>
      <x:c r="H2753" s="0" t="s">
        <x:v>315</x:v>
      </x:c>
      <x:c r="I2753" s="0" t="s">
        <x:v>6155</x:v>
      </x:c>
      <x:c r="J2753" s="0" t="s">
        <x:v>3374</x:v>
      </x:c>
      <x:c r="K2753" s="0" t="s">
        <x:v>101</x:v>
      </x:c>
      <x:c r="L2753" s="0" t="s">
        <x:v>668</x:v>
      </x:c>
      <x:c r="M2753" s="0" t="s">
        <x:v>86</x:v>
      </x:c>
      <x:c r="N2753" s="0" t="s">
        <x:v>86</x:v>
      </x:c>
      <x:c r="O2753" s="0" t="s">
        <x:v>87</x:v>
      </x:c>
      <x:c r="P2753" s="0" t="s">
        <x:v>669</x:v>
      </x:c>
      <x:c r="Q2753" s="0" t="s">
        <x:v>670</x:v>
      </x:c>
      <x:c r="R2753" s="0" t="s">
        <x:v>669</x:v>
      </x:c>
      <x:c r="S2753" s="0" t="s">
        <x:v>670</x:v>
      </x:c>
      <x:c r="T2753" s="0" t="s">
        <x:v>669</x:v>
      </x:c>
      <x:c r="U2753" s="0" t="n">
        <x:v>26</x:v>
      </x:c>
      <x:c r="V2753" s="0" t="s">
        <x:v>90</x:v>
      </x:c>
      <x:c r="W2753" s="0" t="n">
        <x:v>85600</x:v>
      </x:c>
      <x:c r="X2753" s="0" t="s">
        <x:v>671</x:v>
      </x:c>
      <x:c r="Y2753" s="0" t="s">
        <x:v>86</x:v>
      </x:c>
      <x:c r="Z2753" s="0" t="s">
        <x:v>6156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520</x:v>
      </x:c>
      <x:c r="E2754" s="0" t="s">
        <x:v>196</x:v>
      </x:c>
      <x:c r="F2754" s="0" t="s">
        <x:v>6157</x:v>
      </x:c>
      <x:c r="G2754" s="0" t="s">
        <x:v>2042</x:v>
      </x:c>
      <x:c r="H2754" s="0" t="s">
        <x:v>640</x:v>
      </x:c>
      <x:c r="I2754" s="0" t="s">
        <x:v>2533</x:v>
      </x:c>
      <x:c r="J2754" s="0" t="s">
        <x:v>2120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6158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677</x:v>
      </x:c>
      <x:c r="E2755" s="0" t="s">
        <x:v>1136</x:v>
      </x:c>
      <x:c r="F2755" s="0" t="s">
        <x:v>6159</x:v>
      </x:c>
      <x:c r="G2755" s="0" t="s">
        <x:v>1681</x:v>
      </x:c>
      <x:c r="H2755" s="0" t="s">
        <x:v>1904</x:v>
      </x:c>
      <x:c r="I2755" s="0" t="s">
        <x:v>3833</x:v>
      </x:c>
      <x:c r="J2755" s="0" t="s">
        <x:v>385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6160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235</x:v>
      </x:c>
      <x:c r="E2756" s="0" t="s">
        <x:v>156</x:v>
      </x:c>
      <x:c r="F2756" s="0" t="s">
        <x:v>5539</x:v>
      </x:c>
      <x:c r="G2756" s="0" t="s">
        <x:v>1746</x:v>
      </x:c>
      <x:c r="H2756" s="0" t="s">
        <x:v>674</x:v>
      </x:c>
      <x:c r="I2756" s="0" t="s">
        <x:v>3189</x:v>
      </x:c>
      <x:c r="J2756" s="0" t="s">
        <x:v>212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2805</x:v>
      </x:c>
      <x:c r="F2757" s="0" t="s">
        <x:v>6161</x:v>
      </x:c>
      <x:c r="G2757" s="0" t="s">
        <x:v>3358</x:v>
      </x:c>
      <x:c r="H2757" s="0" t="s">
        <x:v>5664</x:v>
      </x:c>
      <x:c r="I2757" s="0" t="s">
        <x:v>3055</x:v>
      </x:c>
      <x:c r="J2757" s="0" t="s">
        <x:v>573</x:v>
      </x:c>
      <x:c r="K2757" s="0" t="s">
        <x:v>101</x:v>
      </x:c>
      <x:c r="L2757" s="0" t="s">
        <x:v>809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Z2757" s="0" t="s">
        <x:v>6162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677</x:v>
      </x:c>
      <x:c r="E2758" s="0" t="s">
        <x:v>1136</x:v>
      </x:c>
      <x:c r="F2758" s="0" t="s">
        <x:v>404</x:v>
      </x:c>
      <x:c r="G2758" s="0" t="s">
        <x:v>1216</x:v>
      </x:c>
      <x:c r="H2758" s="0" t="s">
        <x:v>238</x:v>
      </x:c>
      <x:c r="I2758" s="0" t="s">
        <x:v>3833</x:v>
      </x:c>
      <x:c r="J2758" s="0" t="s">
        <x:v>385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677</x:v>
      </x:c>
      <x:c r="E2759" s="0" t="s">
        <x:v>508</x:v>
      </x:c>
      <x:c r="F2759" s="0" t="s">
        <x:v>6163</x:v>
      </x:c>
      <x:c r="G2759" s="0" t="s">
        <x:v>108</x:v>
      </x:c>
      <x:c r="H2759" s="0" t="s">
        <x:v>868</x:v>
      </x:c>
      <x:c r="I2759" s="0" t="s">
        <x:v>2867</x:v>
      </x:c>
      <x:c r="J2759" s="0" t="s">
        <x:v>205</x:v>
      </x:c>
      <x:c r="K2759" s="0" t="s">
        <x:v>112</x:v>
      </x:c>
      <x:c r="L2759" s="0" t="s">
        <x:v>468</x:v>
      </x:c>
      <x:c r="M2759" s="0" t="s">
        <x:v>2381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1056</x:v>
      </x:c>
      <x:c r="E2760" s="0" t="s">
        <x:v>208</x:v>
      </x:c>
      <x:c r="F2760" s="0" t="s">
        <x:v>6164</x:v>
      </x:c>
      <x:c r="G2760" s="0" t="s">
        <x:v>1968</x:v>
      </x:c>
      <x:c r="H2760" s="0" t="s">
        <x:v>3040</x:v>
      </x:c>
      <x:c r="I2760" s="0" t="s">
        <x:v>3081</x:v>
      </x:c>
      <x:c r="J2760" s="0" t="s">
        <x:v>681</x:v>
      </x:c>
      <x:c r="K2760" s="0" t="s">
        <x:v>101</x:v>
      </x:c>
      <x:c r="L2760" s="0" t="s">
        <x:v>809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6165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283</x:v>
      </x:c>
      <x:c r="F2761" s="0" t="s">
        <x:v>6166</x:v>
      </x:c>
      <x:c r="G2761" s="0" t="s">
        <x:v>1081</x:v>
      </x:c>
      <x:c r="H2761" s="0" t="s">
        <x:v>1755</x:v>
      </x:c>
      <x:c r="I2761" s="0" t="s">
        <x:v>1201</x:v>
      </x:c>
      <x:c r="J2761" s="0" t="s">
        <x:v>1233</x:v>
      </x:c>
      <x:c r="K2761" s="0" t="s">
        <x:v>112</x:v>
      </x:c>
      <x:c r="L2761" s="0" t="s">
        <x:v>219</x:v>
      </x:c>
      <x:c r="M2761" s="0" t="s">
        <x:v>86</x:v>
      </x:c>
      <x:c r="N2761" s="0" t="s">
        <x:v>86</x:v>
      </x:c>
      <x:c r="O2761" s="0" t="s">
        <x:v>87</x:v>
      </x:c>
      <x:c r="P2761" s="0" t="s">
        <x:v>220</x:v>
      </x:c>
      <x:c r="Q2761" s="0" t="s">
        <x:v>221</x:v>
      </x:c>
      <x:c r="R2761" s="0" t="s">
        <x:v>220</x:v>
      </x:c>
      <x:c r="S2761" s="0" t="s">
        <x:v>221</x:v>
      </x:c>
      <x:c r="T2761" s="0" t="s">
        <x:v>220</x:v>
      </x:c>
      <x:c r="U2761" s="0" t="n">
        <x:v>26</x:v>
      </x:c>
      <x:c r="V2761" s="0" t="s">
        <x:v>90</x:v>
      </x:c>
      <x:c r="W2761" s="0" t="n">
        <x:v>85400</x:v>
      </x:c>
      <x:c r="X2761" s="0" t="s">
        <x:v>222</x:v>
      </x:c>
      <x:c r="Y2761" s="0" t="s">
        <x:v>86</x:v>
      </x:c>
      <x:c r="Z2761" s="0" t="s">
        <x:v>6167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184</x:v>
      </x:c>
      <x:c r="E2762" s="0" t="s">
        <x:v>179</x:v>
      </x:c>
      <x:c r="F2762" s="0" t="s">
        <x:v>6168</x:v>
      </x:c>
      <x:c r="G2762" s="0" t="s">
        <x:v>238</x:v>
      </x:c>
      <x:c r="H2762" s="0" t="s">
        <x:v>2348</x:v>
      </x:c>
      <x:c r="I2762" s="0" t="s">
        <x:v>1849</x:v>
      </x:c>
      <x:c r="J2762" s="0" t="s">
        <x:v>1458</x:v>
      </x:c>
      <x:c r="K2762" s="0" t="s">
        <x:v>101</x:v>
      </x:c>
      <x:c r="L2762" s="0" t="s">
        <x:v>1800</x:v>
      </x:c>
      <x:c r="M2762" s="0" t="s">
        <x:v>1801</x:v>
      </x:c>
      <x:c r="N2762" s="0" t="s">
        <x:v>86</x:v>
      </x:c>
      <x:c r="O2762" s="0" t="s">
        <x:v>87</x:v>
      </x:c>
      <x:c r="P2762" s="0" t="s">
        <x:v>1802</x:v>
      </x:c>
      <x:c r="Q2762" s="0" t="s">
        <x:v>534</x:v>
      </x:c>
      <x:c r="R2762" s="0" t="s">
        <x:v>535</x:v>
      </x:c>
      <x:c r="S2762" s="0" t="s">
        <x:v>534</x:v>
      </x:c>
      <x:c r="T2762" s="0" t="s">
        <x:v>535</x:v>
      </x:c>
      <x:c r="U2762" s="0" t="n">
        <x:v>26</x:v>
      </x:c>
      <x:c r="V2762" s="0" t="s">
        <x:v>90</x:v>
      </x:c>
      <x:c r="W2762" s="0" t="n">
        <x:v>85000</x:v>
      </x:c>
      <x:c r="X2762" s="0" t="s">
        <x:v>1803</x:v>
      </x:c>
      <x:c r="Y2762" s="0" t="s">
        <x:v>86</x:v>
      </x:c>
      <x:c r="Z2762" s="0" t="s">
        <x:v>6169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135</x:v>
      </x:c>
      <x:c r="E2763" s="0" t="s">
        <x:v>1111</x:v>
      </x:c>
      <x:c r="F2763" s="0" t="s">
        <x:v>6170</x:v>
      </x:c>
      <x:c r="G2763" s="0" t="s">
        <x:v>1324</x:v>
      </x:c>
      <x:c r="H2763" s="0" t="s">
        <x:v>1337</x:v>
      </x:c>
      <x:c r="I2763" s="0" t="s">
        <x:v>1858</x:v>
      </x:c>
      <x:c r="J2763" s="0" t="s">
        <x:v>6171</x:v>
      </x:c>
      <x:c r="K2763" s="0" t="s">
        <x:v>101</x:v>
      </x:c>
      <x:c r="L2763" s="0" t="s">
        <x:v>1800</x:v>
      </x:c>
      <x:c r="M2763" s="0" t="s">
        <x:v>1801</x:v>
      </x:c>
      <x:c r="N2763" s="0" t="s">
        <x:v>86</x:v>
      </x:c>
      <x:c r="O2763" s="0" t="s">
        <x:v>87</x:v>
      </x:c>
      <x:c r="P2763" s="0" t="s">
        <x:v>1802</x:v>
      </x:c>
      <x:c r="Q2763" s="0" t="s">
        <x:v>534</x:v>
      </x:c>
      <x:c r="R2763" s="0" t="s">
        <x:v>535</x:v>
      </x:c>
      <x:c r="S2763" s="0" t="s">
        <x:v>534</x:v>
      </x:c>
      <x:c r="T2763" s="0" t="s">
        <x:v>535</x:v>
      </x:c>
      <x:c r="U2763" s="0" t="n">
        <x:v>26</x:v>
      </x:c>
      <x:c r="V2763" s="0" t="s">
        <x:v>90</x:v>
      </x:c>
      <x:c r="W2763" s="0" t="n">
        <x:v>85000</x:v>
      </x:c>
      <x:c r="X2763" s="0" t="s">
        <x:v>1803</x:v>
      </x:c>
      <x:c r="Y2763" s="0" t="s">
        <x:v>86</x:v>
      </x:c>
      <x:c r="Z2763" s="0" t="s">
        <x:v>6172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94</x:v>
      </x:c>
      <x:c r="E2764" s="0" t="s">
        <x:v>95</x:v>
      </x:c>
      <x:c r="F2764" s="0" t="s">
        <x:v>6173</x:v>
      </x:c>
      <x:c r="G2764" s="0" t="s">
        <x:v>6174</x:v>
      </x:c>
      <x:c r="H2764" s="0" t="s">
        <x:v>6175</x:v>
      </x:c>
      <x:c r="I2764" s="0" t="s">
        <x:v>6176</x:v>
      </x:c>
      <x:c r="J2764" s="0" t="s">
        <x:v>100</x:v>
      </x:c>
      <x:c r="K2764" s="0" t="s">
        <x:v>101</x:v>
      </x:c>
      <x:c r="L2764" s="0" t="s">
        <x:v>339</x:v>
      </x:c>
      <x:c r="M2764" s="0" t="s">
        <x:v>340</x:v>
      </x:c>
      <x:c r="N2764" s="0" t="s">
        <x:v>86</x:v>
      </x:c>
      <x:c r="O2764" s="0" t="s">
        <x:v>87</x:v>
      </x:c>
      <x:c r="P2764" s="0" t="s">
        <x:v>341</x:v>
      </x:c>
      <x:c r="Q2764" s="0" t="s">
        <x:v>342</x:v>
      </x:c>
      <x:c r="R2764" s="0" t="s">
        <x:v>341</x:v>
      </x:c>
      <x:c r="S2764" s="0" t="s">
        <x:v>342</x:v>
      </x:c>
      <x:c r="T2764" s="0" t="s">
        <x:v>341</x:v>
      </x:c>
      <x:c r="U2764" s="0" t="n">
        <x:v>26</x:v>
      </x:c>
      <x:c r="V2764" s="0" t="s">
        <x:v>90</x:v>
      </x:c>
      <x:c r="W2764" s="0" t="n">
        <x:v>83550</x:v>
      </x:c>
      <x:c r="X2764" s="0" t="s">
        <x:v>343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1241</x:v>
      </x:c>
      <x:c r="E2765" s="0" t="s">
        <x:v>450</x:v>
      </x:c>
      <x:c r="F2765" s="0" t="s">
        <x:v>6177</x:v>
      </x:c>
      <x:c r="G2765" s="0" t="s">
        <x:v>181</x:v>
      </x:c>
      <x:c r="H2765" s="0" t="s">
        <x:v>319</x:v>
      </x:c>
      <x:c r="I2765" s="0" t="s">
        <x:v>6178</x:v>
      </x:c>
      <x:c r="J2765" s="0" t="s">
        <x:v>3639</x:v>
      </x:c>
      <x:c r="K2765" s="0" t="s">
        <x:v>101</x:v>
      </x:c>
      <x:c r="L2765" s="0" t="s">
        <x:v>809</x:v>
      </x:c>
      <x:c r="M2765" s="0" t="s">
        <x:v>86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Z2765" s="0" t="s">
        <x:v>6179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1306</x:v>
      </x:c>
      <x:c r="E2766" s="0" t="s">
        <x:v>1307</x:v>
      </x:c>
      <x:c r="F2766" s="0" t="s">
        <x:v>6180</x:v>
      </x:c>
      <x:c r="G2766" s="0" t="s">
        <x:v>446</x:v>
      </x:c>
      <x:c r="H2766" s="0" t="s">
        <x:v>1433</x:v>
      </x:c>
      <x:c r="I2766" s="0" t="s">
        <x:v>4735</x:v>
      </x:c>
      <x:c r="J2766" s="0" t="s">
        <x:v>612</x:v>
      </x:c>
      <x:c r="K2766" s="0" t="s">
        <x:v>101</x:v>
      </x:c>
      <x:c r="L2766" s="0" t="s">
        <x:v>4702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83280</x:v>
      </x:c>
      <x:c r="Y2766" s="0" t="s">
        <x:v>86</x:v>
      </x:c>
      <x:c r="Z2766" s="0" t="s">
        <x:v>6181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184</x:v>
      </x:c>
      <x:c r="E2767" s="0" t="s">
        <x:v>208</x:v>
      </x:c>
      <x:c r="F2767" s="0" t="s">
        <x:v>180</x:v>
      </x:c>
      <x:c r="G2767" s="0" t="s">
        <x:v>472</x:v>
      </x:c>
      <x:c r="H2767" s="0" t="s">
        <x:v>163</x:v>
      </x:c>
      <x:c r="I2767" s="0" t="s">
        <x:v>3086</x:v>
      </x:c>
      <x:c r="J2767" s="0" t="s">
        <x:v>194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677</x:v>
      </x:c>
      <x:c r="E2768" s="0" t="s">
        <x:v>1403</x:v>
      </x:c>
      <x:c r="F2768" s="0" t="s">
        <x:v>4667</x:v>
      </x:c>
      <x:c r="G2768" s="0" t="s">
        <x:v>80</x:v>
      </x:c>
      <x:c r="I2768" s="0" t="s">
        <x:v>6183</x:v>
      </x:c>
      <x:c r="J2768" s="0" t="s">
        <x:v>194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6184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135</x:v>
      </x:c>
      <x:c r="E2769" s="0" t="s">
        <x:v>208</x:v>
      </x:c>
      <x:c r="F2769" s="0" t="s">
        <x:v>1945</x:v>
      </x:c>
      <x:c r="G2769" s="0" t="s">
        <x:v>120</x:v>
      </x:c>
      <x:c r="H2769" s="0" t="s">
        <x:v>1386</x:v>
      </x:c>
      <x:c r="I2769" s="0" t="s">
        <x:v>2767</x:v>
      </x:c>
      <x:c r="J2769" s="0" t="s">
        <x:v>567</x:v>
      </x:c>
      <x:c r="K2769" s="0" t="s">
        <x:v>112</x:v>
      </x:c>
      <x:c r="L2769" s="0" t="s">
        <x:v>468</x:v>
      </x:c>
      <x:c r="M2769" s="0" t="s">
        <x:v>2381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6185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77</x:v>
      </x:c>
      <x:c r="F2770" s="0" t="s">
        <x:v>6186</x:v>
      </x:c>
      <x:c r="G2770" s="0" t="s">
        <x:v>1416</x:v>
      </x:c>
      <x:c r="H2770" s="0" t="s">
        <x:v>169</x:v>
      </x:c>
      <x:c r="I2770" s="0" t="s">
        <x:v>2989</x:v>
      </x:c>
      <x:c r="J2770" s="0" t="s">
        <x:v>2151</x:v>
      </x:c>
      <x:c r="K2770" s="0" t="s">
        <x:v>101</x:v>
      </x:c>
      <x:c r="L2770" s="0" t="s">
        <x:v>809</x:v>
      </x:c>
      <x:c r="M2770" s="0" t="s">
        <x:v>86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6187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135</x:v>
      </x:c>
      <x:c r="E2771" s="0" t="s">
        <x:v>2629</x:v>
      </x:c>
      <x:c r="F2771" s="0" t="s">
        <x:v>3444</x:v>
      </x:c>
      <x:c r="G2771" s="0" t="s">
        <x:v>238</x:v>
      </x:c>
      <x:c r="H2771" s="0" t="s">
        <x:v>2031</x:v>
      </x:c>
      <x:c r="I2771" s="0" t="s">
        <x:v>2703</x:v>
      </x:c>
      <x:c r="J2771" s="0" t="s">
        <x:v>1147</x:v>
      </x:c>
      <x:c r="K2771" s="0" t="s">
        <x:v>112</x:v>
      </x:c>
      <x:c r="L2771" s="0" t="s">
        <x:v>468</x:v>
      </x:c>
      <x:c r="M2771" s="0" t="s">
        <x:v>2381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83000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184</x:v>
      </x:c>
      <x:c r="E2772" s="0" t="s">
        <x:v>6188</x:v>
      </x:c>
      <x:c r="F2772" s="0" t="s">
        <x:v>6189</x:v>
      </x:c>
      <x:c r="G2772" s="0" t="s">
        <x:v>3060</x:v>
      </x:c>
      <x:c r="H2772" s="0" t="s">
        <x:v>285</x:v>
      </x:c>
      <x:c r="I2772" s="0" t="s">
        <x:v>1832</x:v>
      </x:c>
      <x:c r="J2772" s="0" t="s">
        <x:v>1458</x:v>
      </x:c>
      <x:c r="K2772" s="0" t="s">
        <x:v>101</x:v>
      </x:c>
      <x:c r="L2772" s="0" t="s">
        <x:v>1800</x:v>
      </x:c>
      <x:c r="M2772" s="0" t="s">
        <x:v>1801</x:v>
      </x:c>
      <x:c r="N2772" s="0" t="s">
        <x:v>86</x:v>
      </x:c>
      <x:c r="O2772" s="0" t="s">
        <x:v>87</x:v>
      </x:c>
      <x:c r="P2772" s="0" t="s">
        <x:v>1802</x:v>
      </x:c>
      <x:c r="Q2772" s="0" t="s">
        <x:v>534</x:v>
      </x:c>
      <x:c r="R2772" s="0" t="s">
        <x:v>535</x:v>
      </x:c>
      <x:c r="S2772" s="0" t="s">
        <x:v>534</x:v>
      </x:c>
      <x:c r="T2772" s="0" t="s">
        <x:v>535</x:v>
      </x:c>
      <x:c r="U2772" s="0" t="n">
        <x:v>26</x:v>
      </x:c>
      <x:c r="V2772" s="0" t="s">
        <x:v>90</x:v>
      </x:c>
      <x:c r="W2772" s="0" t="n">
        <x:v>85000</x:v>
      </x:c>
      <x:c r="X2772" s="0" t="s">
        <x:v>1803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94</x:v>
      </x:c>
      <x:c r="E2773" s="0" t="s">
        <x:v>1563</x:v>
      </x:c>
      <x:c r="F2773" s="0" t="s">
        <x:v>96</x:v>
      </x:c>
      <x:c r="G2773" s="0" t="s">
        <x:v>1826</x:v>
      </x:c>
      <x:c r="H2773" s="0" t="s">
        <x:v>1126</x:v>
      </x:c>
      <x:c r="I2773" s="0" t="s">
        <x:v>3129</x:v>
      </x:c>
      <x:c r="J2773" s="0" t="s">
        <x:v>194</x:v>
      </x:c>
      <x:c r="K2773" s="0" t="s">
        <x:v>101</x:v>
      </x:c>
      <x:c r="L2773" s="0" t="s">
        <x:v>809</x:v>
      </x:c>
      <x:c r="M2773" s="0" t="s">
        <x:v>86</x:v>
      </x:c>
      <x:c r="N2773" s="0" t="s">
        <x:v>86</x:v>
      </x:c>
      <x:c r="O2773" s="0" t="s">
        <x:v>87</x:v>
      </x:c>
      <x:c r="P2773" s="0" t="s">
        <x:v>717</x:v>
      </x:c>
      <x:c r="Q2773" s="0" t="s">
        <x:v>716</x:v>
      </x:c>
      <x:c r="R2773" s="0" t="s">
        <x:v>717</x:v>
      </x:c>
      <x:c r="S2773" s="0" t="s">
        <x:v>716</x:v>
      </x:c>
      <x:c r="T2773" s="0" t="s">
        <x:v>717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6190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106</x:v>
      </x:c>
      <x:c r="E2774" s="0" t="s">
        <x:v>426</x:v>
      </x:c>
      <x:c r="F2774" s="0" t="s">
        <x:v>3586</x:v>
      </x:c>
      <x:c r="G2774" s="0" t="s">
        <x:v>238</x:v>
      </x:c>
      <x:c r="H2774" s="0" t="s">
        <x:v>132</x:v>
      </x:c>
      <x:c r="I2774" s="0" t="s">
        <x:v>4334</x:v>
      </x:c>
      <x:c r="J2774" s="0" t="s">
        <x:v>1789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426</x:v>
      </x:c>
      <x:c r="F2775" s="0" t="s">
        <x:v>6191</x:v>
      </x:c>
      <x:c r="G2775" s="0" t="s">
        <x:v>1727</x:v>
      </x:c>
      <x:c r="H2775" s="0" t="s">
        <x:v>516</x:v>
      </x:c>
      <x:c r="I2775" s="0" t="s">
        <x:v>1525</x:v>
      </x:c>
      <x:c r="J2775" s="0" t="s">
        <x:v>1486</x:v>
      </x:c>
      <x:c r="K2775" s="0" t="s">
        <x:v>101</x:v>
      </x:c>
      <x:c r="L2775" s="0" t="s">
        <x:v>1800</x:v>
      </x:c>
      <x:c r="M2775" s="0" t="s">
        <x:v>1801</x:v>
      </x:c>
      <x:c r="N2775" s="0" t="s">
        <x:v>86</x:v>
      </x:c>
      <x:c r="O2775" s="0" t="s">
        <x:v>87</x:v>
      </x:c>
      <x:c r="P2775" s="0" t="s">
        <x:v>1802</x:v>
      </x:c>
      <x:c r="Q2775" s="0" t="s">
        <x:v>534</x:v>
      </x:c>
      <x:c r="R2775" s="0" t="s">
        <x:v>535</x:v>
      </x:c>
      <x:c r="S2775" s="0" t="s">
        <x:v>534</x:v>
      </x:c>
      <x:c r="T2775" s="0" t="s">
        <x:v>535</x:v>
      </x:c>
      <x:c r="U2775" s="0" t="n">
        <x:v>26</x:v>
      </x:c>
      <x:c r="V2775" s="0" t="s">
        <x:v>90</x:v>
      </x:c>
      <x:c r="W2775" s="0" t="n">
        <x:v>85000</x:v>
      </x:c>
      <x:c r="X2775" s="0" t="s">
        <x:v>1803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1073</x:v>
      </x:c>
      <x:c r="E2776" s="0" t="s">
        <x:v>1821</x:v>
      </x:c>
      <x:c r="F2776" s="0" t="s">
        <x:v>6192</x:v>
      </x:c>
      <x:c r="G2776" s="0" t="s">
        <x:v>675</x:v>
      </x:c>
      <x:c r="H2776" s="0" t="s">
        <x:v>5142</x:v>
      </x:c>
      <x:c r="I2776" s="0" t="s">
        <x:v>3710</x:v>
      </x:c>
      <x:c r="J2776" s="0" t="s">
        <x:v>3973</x:v>
      </x:c>
      <x:c r="K2776" s="0" t="s">
        <x:v>101</x:v>
      </x:c>
      <x:c r="L2776" s="0" t="s">
        <x:v>809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590</x:v>
      </x:c>
      <x:c r="E2777" s="0" t="s">
        <x:v>179</x:v>
      </x:c>
      <x:c r="F2777" s="0" t="s">
        <x:v>6193</x:v>
      </x:c>
      <x:c r="G2777" s="0" t="s">
        <x:v>1473</x:v>
      </x:c>
      <x:c r="H2777" s="0" t="s">
        <x:v>2281</x:v>
      </x:c>
      <x:c r="I2777" s="0" t="s">
        <x:v>2540</x:v>
      </x:c>
      <x:c r="J2777" s="0" t="s">
        <x:v>567</x:v>
      </x:c>
      <x:c r="K2777" s="0" t="s">
        <x:v>112</x:v>
      </x:c>
      <x:c r="L2777" s="0" t="s">
        <x:v>468</x:v>
      </x:c>
      <x:c r="M2777" s="0" t="s">
        <x:v>2381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83000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1241</x:v>
      </x:c>
      <x:c r="E2778" s="0" t="s">
        <x:v>450</x:v>
      </x:c>
      <x:c r="F2778" s="0" t="s">
        <x:v>6105</x:v>
      </x:c>
      <x:c r="G2778" s="0" t="s">
        <x:v>6195</x:v>
      </x:c>
      <x:c r="H2778" s="0" t="s">
        <x:v>6196</x:v>
      </x:c>
      <x:c r="I2778" s="0" t="s">
        <x:v>3189</x:v>
      </x:c>
      <x:c r="J2778" s="0" t="s">
        <x:v>205</x:v>
      </x:c>
      <x:c r="K2778" s="0" t="s">
        <x:v>101</x:v>
      </x:c>
      <x:c r="L2778" s="0" t="s">
        <x:v>809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6197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590</x:v>
      </x:c>
      <x:c r="E2779" s="0" t="s">
        <x:v>3271</x:v>
      </x:c>
      <x:c r="F2779" s="0" t="s">
        <x:v>6198</x:v>
      </x:c>
      <x:c r="G2779" s="0" t="s">
        <x:v>1374</x:v>
      </x:c>
      <x:c r="H2779" s="0" t="s">
        <x:v>505</x:v>
      </x:c>
      <x:c r="I2779" s="0" t="s">
        <x:v>6199</x:v>
      </x:c>
      <x:c r="J2779" s="0" t="s">
        <x:v>286</x:v>
      </x:c>
      <x:c r="K2779" s="0" t="s">
        <x:v>101</x:v>
      </x:c>
      <x:c r="L2779" s="0" t="s">
        <x:v>4702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83280</x:v>
      </x:c>
      <x:c r="Y2779" s="0" t="s">
        <x:v>86</x:v>
      </x:c>
      <x:c r="Z2779" s="0" t="s">
        <x:v>6200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1241</x:v>
      </x:c>
      <x:c r="E2780" s="0" t="s">
        <x:v>450</x:v>
      </x:c>
      <x:c r="F2780" s="0" t="s">
        <x:v>6201</x:v>
      </x:c>
      <x:c r="G2780" s="0" t="s">
        <x:v>1183</x:v>
      </x:c>
      <x:c r="H2780" s="0" t="s">
        <x:v>1039</x:v>
      </x:c>
      <x:c r="I2780" s="0" t="s">
        <x:v>3601</x:v>
      </x:c>
      <x:c r="J2780" s="0" t="s">
        <x:v>4278</x:v>
      </x:c>
      <x:c r="K2780" s="0" t="s">
        <x:v>112</x:v>
      </x:c>
      <x:c r="L2780" s="0" t="s">
        <x:v>468</x:v>
      </x:c>
      <x:c r="M2780" s="0" t="s">
        <x:v>2381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83000</x:v>
      </x:c>
      <x:c r="Y2780" s="0" t="s">
        <x:v>86</x:v>
      </x:c>
      <x:c r="Z2780" s="0" t="s">
        <x:v>6202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1241</x:v>
      </x:c>
      <x:c r="E2781" s="0" t="s">
        <x:v>450</x:v>
      </x:c>
      <x:c r="F2781" s="0" t="s">
        <x:v>3907</x:v>
      </x:c>
      <x:c r="G2781" s="0" t="s">
        <x:v>4963</x:v>
      </x:c>
      <x:c r="H2781" s="0" t="s">
        <x:v>243</x:v>
      </x:c>
      <x:c r="I2781" s="0" t="s">
        <x:v>4427</x:v>
      </x:c>
      <x:c r="J2781" s="0" t="s">
        <x:v>6203</x:v>
      </x:c>
      <x:c r="K2781" s="0" t="s">
        <x:v>101</x:v>
      </x:c>
      <x:c r="L2781" s="0" t="s">
        <x:v>809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6204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235</x:v>
      </x:c>
      <x:c r="E2782" s="0" t="s">
        <x:v>156</x:v>
      </x:c>
      <x:c r="F2782" s="0" t="s">
        <x:v>6149</x:v>
      </x:c>
      <x:c r="G2782" s="0" t="s">
        <x:v>472</x:v>
      </x:c>
      <x:c r="H2782" s="0" t="s">
        <x:v>522</x:v>
      </x:c>
      <x:c r="I2782" s="0" t="s">
        <x:v>4520</x:v>
      </x:c>
      <x:c r="J2782" s="0" t="s">
        <x:v>1199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3913</x:v>
      </x:c>
      <x:c r="F2783" s="0" t="s">
        <x:v>5868</x:v>
      </x:c>
      <x:c r="G2783" s="0" t="s">
        <x:v>1968</x:v>
      </x:c>
      <x:c r="H2783" s="0" t="s">
        <x:v>317</x:v>
      </x:c>
      <x:c r="I2783" s="0" t="s">
        <x:v>3053</x:v>
      </x:c>
      <x:c r="J2783" s="0" t="s">
        <x:v>4010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6205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94</x:v>
      </x:c>
      <x:c r="E2784" s="0" t="s">
        <x:v>283</x:v>
      </x:c>
      <x:c r="F2784" s="0" t="s">
        <x:v>3319</x:v>
      </x:c>
      <x:c r="G2784" s="0" t="s">
        <x:v>120</x:v>
      </x:c>
      <x:c r="H2784" s="0" t="s">
        <x:v>431</x:v>
      </x:c>
      <x:c r="I2784" s="0" t="s">
        <x:v>1525</x:v>
      </x:c>
      <x:c r="J2784" s="0" t="s">
        <x:v>452</x:v>
      </x:c>
      <x:c r="K2784" s="0" t="s">
        <x:v>101</x:v>
      </x:c>
      <x:c r="L2784" s="0" t="s">
        <x:v>1800</x:v>
      </x:c>
      <x:c r="M2784" s="0" t="s">
        <x:v>1801</x:v>
      </x:c>
      <x:c r="N2784" s="0" t="s">
        <x:v>86</x:v>
      </x:c>
      <x:c r="O2784" s="0" t="s">
        <x:v>87</x:v>
      </x:c>
      <x:c r="P2784" s="0" t="s">
        <x:v>1802</x:v>
      </x:c>
      <x:c r="Q2784" s="0" t="s">
        <x:v>534</x:v>
      </x:c>
      <x:c r="R2784" s="0" t="s">
        <x:v>535</x:v>
      </x:c>
      <x:c r="S2784" s="0" t="s">
        <x:v>534</x:v>
      </x:c>
      <x:c r="T2784" s="0" t="s">
        <x:v>535</x:v>
      </x:c>
      <x:c r="U2784" s="0" t="n">
        <x:v>26</x:v>
      </x:c>
      <x:c r="V2784" s="0" t="s">
        <x:v>90</x:v>
      </x:c>
      <x:c r="W2784" s="0" t="n">
        <x:v>85000</x:v>
      </x:c>
      <x:c r="X2784" s="0" t="s">
        <x:v>1803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677</x:v>
      </x:c>
      <x:c r="E2785" s="0" t="s">
        <x:v>329</x:v>
      </x:c>
      <x:c r="F2785" s="0" t="s">
        <x:v>6206</x:v>
      </x:c>
      <x:c r="G2785" s="0" t="s">
        <x:v>1163</x:v>
      </x:c>
      <x:c r="H2785" s="0" t="s">
        <x:v>689</x:v>
      </x:c>
      <x:c r="I2785" s="0" t="s">
        <x:v>3900</x:v>
      </x:c>
      <x:c r="J2785" s="0" t="s">
        <x:v>1431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106</x:v>
      </x:c>
      <x:c r="E2786" s="0" t="s">
        <x:v>503</x:v>
      </x:c>
      <x:c r="F2786" s="0" t="s">
        <x:v>6029</x:v>
      </x:c>
      <x:c r="G2786" s="0" t="s">
        <x:v>4748</x:v>
      </x:c>
      <x:c r="H2786" s="0" t="s">
        <x:v>181</x:v>
      </x:c>
      <x:c r="I2786" s="0" t="s">
        <x:v>3373</x:v>
      </x:c>
      <x:c r="J2786" s="0" t="s">
        <x:v>6207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94</x:v>
      </x:c>
      <x:c r="E2787" s="0" t="s">
        <x:v>1491</x:v>
      </x:c>
      <x:c r="F2787" s="0" t="s">
        <x:v>1818</x:v>
      </x:c>
      <x:c r="G2787" s="0" t="s">
        <x:v>5978</x:v>
      </x:c>
      <x:c r="H2787" s="0" t="s">
        <x:v>489</x:v>
      </x:c>
      <x:c r="I2787" s="0" t="s">
        <x:v>1201</x:v>
      </x:c>
      <x:c r="J2787" s="0" t="s">
        <x:v>6208</x:v>
      </x:c>
      <x:c r="K2787" s="0" t="s">
        <x:v>112</x:v>
      </x:c>
      <x:c r="L2787" s="0" t="s">
        <x:v>219</x:v>
      </x:c>
      <x:c r="M2787" s="0" t="s">
        <x:v>86</x:v>
      </x:c>
      <x:c r="N2787" s="0" t="s">
        <x:v>86</x:v>
      </x:c>
      <x:c r="O2787" s="0" t="s">
        <x:v>87</x:v>
      </x:c>
      <x:c r="P2787" s="0" t="s">
        <x:v>220</x:v>
      </x:c>
      <x:c r="Q2787" s="0" t="s">
        <x:v>221</x:v>
      </x:c>
      <x:c r="R2787" s="0" t="s">
        <x:v>220</x:v>
      </x:c>
      <x:c r="S2787" s="0" t="s">
        <x:v>221</x:v>
      </x:c>
      <x:c r="T2787" s="0" t="s">
        <x:v>220</x:v>
      </x:c>
      <x:c r="U2787" s="0" t="n">
        <x:v>26</x:v>
      </x:c>
      <x:c r="V2787" s="0" t="s">
        <x:v>90</x:v>
      </x:c>
      <x:c r="W2787" s="0" t="n">
        <x:v>85400</x:v>
      </x:c>
      <x:c r="X2787" s="0" t="s">
        <x:v>222</x:v>
      </x:c>
      <x:c r="Y2787" s="0" t="s">
        <x:v>86</x:v>
      </x:c>
      <x:c r="Z2787" s="0" t="s">
        <x:v>6209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1306</x:v>
      </x:c>
      <x:c r="E2788" s="0" t="s">
        <x:v>1307</x:v>
      </x:c>
      <x:c r="F2788" s="0" t="s">
        <x:v>6210</x:v>
      </x:c>
      <x:c r="G2788" s="0" t="s">
        <x:v>1911</x:v>
      </x:c>
      <x:c r="H2788" s="0" t="s">
        <x:v>783</x:v>
      </x:c>
      <x:c r="I2788" s="0" t="s">
        <x:v>4900</x:v>
      </x:c>
      <x:c r="J2788" s="0" t="s">
        <x:v>3973</x:v>
      </x:c>
      <x:c r="K2788" s="0" t="s">
        <x:v>101</x:v>
      </x:c>
      <x:c r="L2788" s="0" t="s">
        <x:v>4865</x:v>
      </x:c>
      <x:c r="M2788" s="0" t="s">
        <x:v>86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83120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94</x:v>
      </x:c>
      <x:c r="E2789" s="0" t="s">
        <x:v>283</x:v>
      </x:c>
      <x:c r="F2789" s="0" t="s">
        <x:v>2139</x:v>
      </x:c>
      <x:c r="G2789" s="0" t="s">
        <x:v>316</x:v>
      </x:c>
      <x:c r="H2789" s="0" t="s">
        <x:v>5908</x:v>
      </x:c>
      <x:c r="I2789" s="0" t="s">
        <x:v>1644</x:v>
      </x:c>
      <x:c r="J2789" s="0" t="s">
        <x:v>200</x:v>
      </x:c>
      <x:c r="K2789" s="0" t="s">
        <x:v>101</x:v>
      </x:c>
      <x:c r="L2789" s="0" t="s">
        <x:v>809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6212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135</x:v>
      </x:c>
      <x:c r="E2790" s="0" t="s">
        <x:v>295</x:v>
      </x:c>
      <x:c r="F2790" s="0" t="s">
        <x:v>6213</x:v>
      </x:c>
      <x:c r="G2790" s="0" t="s">
        <x:v>527</x:v>
      </x:c>
      <x:c r="H2790" s="0" t="s">
        <x:v>2777</x:v>
      </x:c>
      <x:c r="I2790" s="0" t="s">
        <x:v>2869</x:v>
      </x:c>
      <x:c r="J2790" s="0" t="s">
        <x:v>6214</x:v>
      </x:c>
      <x:c r="K2790" s="0" t="s">
        <x:v>112</x:v>
      </x:c>
      <x:c r="L2790" s="0" t="s">
        <x:v>468</x:v>
      </x:c>
      <x:c r="M2790" s="0" t="s">
        <x:v>2381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83000</x:v>
      </x:c>
      <x:c r="Y2790" s="0" t="s">
        <x:v>86</x:v>
      </x:c>
      <x:c r="Z2790" s="0" t="s">
        <x:v>6215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76</x:v>
      </x:c>
      <x:c r="E2791" s="0" t="s">
        <x:v>3913</x:v>
      </x:c>
      <x:c r="F2791" s="0" t="s">
        <x:v>6216</x:v>
      </x:c>
      <x:c r="G2791" s="0" t="s">
        <x:v>3396</x:v>
      </x:c>
      <x:c r="H2791" s="0" t="s">
        <x:v>355</x:v>
      </x:c>
      <x:c r="I2791" s="0" t="s">
        <x:v>3053</x:v>
      </x:c>
      <x:c r="J2791" s="0" t="s">
        <x:v>3185</x:v>
      </x:c>
      <x:c r="K2791" s="0" t="s">
        <x:v>101</x:v>
      </x:c>
      <x:c r="L2791" s="0" t="s">
        <x:v>809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Z2791" s="0" t="s">
        <x:v>6217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135</x:v>
      </x:c>
      <x:c r="E2792" s="0" t="s">
        <x:v>3255</x:v>
      </x:c>
      <x:c r="F2792" s="0" t="s">
        <x:v>6218</x:v>
      </x:c>
      <x:c r="G2792" s="0" t="s">
        <x:v>238</x:v>
      </x:c>
      <x:c r="H2792" s="0" t="s">
        <x:v>238</x:v>
      </x:c>
      <x:c r="I2792" s="0" t="s">
        <x:v>3002</x:v>
      </x:c>
      <x:c r="J2792" s="0" t="s">
        <x:v>1264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6219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1241</x:v>
      </x:c>
      <x:c r="E2793" s="0" t="s">
        <x:v>450</x:v>
      </x:c>
      <x:c r="F2793" s="0" t="s">
        <x:v>569</x:v>
      </x:c>
      <x:c r="G2793" s="0" t="s">
        <x:v>1180</x:v>
      </x:c>
      <x:c r="H2793" s="0" t="s">
        <x:v>238</x:v>
      </x:c>
      <x:c r="I2793" s="0" t="s">
        <x:v>4467</x:v>
      </x:c>
      <x:c r="J2793" s="0" t="s">
        <x:v>271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207</x:v>
      </x:c>
      <x:c r="E2794" s="0" t="s">
        <x:v>2171</x:v>
      </x:c>
      <x:c r="F2794" s="0" t="s">
        <x:v>6220</x:v>
      </x:c>
      <x:c r="G2794" s="0" t="s">
        <x:v>2842</x:v>
      </x:c>
      <x:c r="H2794" s="0" t="s">
        <x:v>285</x:v>
      </x:c>
      <x:c r="I2794" s="0" t="s">
        <x:v>3070</x:v>
      </x:c>
      <x:c r="J2794" s="0" t="s">
        <x:v>74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Z2794" s="0" t="s">
        <x:v>6221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76</x:v>
      </x:c>
      <x:c r="E2795" s="0" t="s">
        <x:v>1057</x:v>
      </x:c>
      <x:c r="F2795" s="0" t="s">
        <x:v>730</x:v>
      </x:c>
      <x:c r="G2795" s="0" t="s">
        <x:v>788</x:v>
      </x:c>
      <x:c r="H2795" s="0" t="s">
        <x:v>238</x:v>
      </x:c>
      <x:c r="I2795" s="0" t="s">
        <x:v>3960</x:v>
      </x:c>
      <x:c r="J2795" s="0" t="s">
        <x:v>518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1715</x:v>
      </x:c>
      <x:c r="F2796" s="0" t="s">
        <x:v>6222</x:v>
      </x:c>
      <x:c r="G2796" s="0" t="s">
        <x:v>665</x:v>
      </x:c>
      <x:c r="H2796" s="0" t="s">
        <x:v>163</x:v>
      </x:c>
      <x:c r="I2796" s="0" t="s">
        <x:v>4474</x:v>
      </x:c>
      <x:c r="J2796" s="0" t="s">
        <x:v>286</x:v>
      </x:c>
      <x:c r="K2796" s="0" t="s">
        <x:v>101</x:v>
      </x:c>
      <x:c r="L2796" s="0" t="s">
        <x:v>809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149</x:v>
      </x:c>
      <x:c r="F2797" s="0" t="s">
        <x:v>6223</x:v>
      </x:c>
      <x:c r="G2797" s="0" t="s">
        <x:v>181</x:v>
      </x:c>
      <x:c r="H2797" s="0" t="s">
        <x:v>6224</x:v>
      </x:c>
      <x:c r="I2797" s="0" t="s">
        <x:v>2592</x:v>
      </x:c>
      <x:c r="J2797" s="0" t="s">
        <x:v>452</x:v>
      </x:c>
      <x:c r="K2797" s="0" t="s">
        <x:v>101</x:v>
      </x:c>
      <x:c r="L2797" s="0" t="s">
        <x:v>4922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83000</x:v>
      </x:c>
      <x:c r="Y2797" s="0" t="s">
        <x:v>86</x:v>
      </x:c>
      <x:c r="Z2797" s="0" t="s">
        <x:v>6225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1555</x:v>
      </x:c>
      <x:c r="F2798" s="0" t="s">
        <x:v>6226</x:v>
      </x:c>
      <x:c r="G2798" s="0" t="s">
        <x:v>132</x:v>
      </x:c>
      <x:c r="H2798" s="0" t="s">
        <x:v>1229</x:v>
      </x:c>
      <x:c r="I2798" s="0" t="s">
        <x:v>4474</x:v>
      </x:c>
      <x:c r="J2798" s="0" t="s">
        <x:v>1486</x:v>
      </x:c>
      <x:c r="K2798" s="0" t="s">
        <x:v>101</x:v>
      </x:c>
      <x:c r="L2798" s="0" t="s">
        <x:v>809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76</x:v>
      </x:c>
      <x:c r="E2799" s="0" t="s">
        <x:v>185</x:v>
      </x:c>
      <x:c r="F2799" s="0" t="s">
        <x:v>209</x:v>
      </x:c>
      <x:c r="G2799" s="0" t="s">
        <x:v>351</x:v>
      </x:c>
      <x:c r="H2799" s="0" t="s">
        <x:v>472</x:v>
      </x:c>
      <x:c r="I2799" s="0" t="s">
        <x:v>3891</x:v>
      </x:c>
      <x:c r="J2799" s="0" t="s">
        <x:v>1866</x:v>
      </x:c>
      <x:c r="K2799" s="0" t="s">
        <x:v>101</x:v>
      </x:c>
      <x:c r="L2799" s="0" t="s">
        <x:v>809</x:v>
      </x:c>
      <x:c r="M2799" s="0" t="s">
        <x:v>86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490</x:v>
      </x:c>
      <x:c r="E2800" s="0" t="s">
        <x:v>426</x:v>
      </x:c>
      <x:c r="F2800" s="0" t="s">
        <x:v>6228</x:v>
      </x:c>
      <x:c r="G2800" s="0" t="s">
        <x:v>628</x:v>
      </x:c>
      <x:c r="H2800" s="0" t="s">
        <x:v>238</x:v>
      </x:c>
      <x:c r="I2800" s="0" t="s">
        <x:v>1644</x:v>
      </x:c>
      <x:c r="J2800" s="0" t="s">
        <x:v>1264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6229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135</x:v>
      </x:c>
      <x:c r="E2801" s="0" t="s">
        <x:v>3255</x:v>
      </x:c>
      <x:c r="F2801" s="0" t="s">
        <x:v>6230</x:v>
      </x:c>
      <x:c r="G2801" s="0" t="s">
        <x:v>132</x:v>
      </x:c>
      <x:c r="H2801" s="0" t="s">
        <x:v>1163</x:v>
      </x:c>
      <x:c r="I2801" s="0" t="s">
        <x:v>3002</x:v>
      </x:c>
      <x:c r="J2801" s="0" t="s">
        <x:v>1109</x:v>
      </x:c>
      <x:c r="K2801" s="0" t="s">
        <x:v>101</x:v>
      </x:c>
      <x:c r="L2801" s="0" t="s">
        <x:v>4702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83280</x:v>
      </x:c>
      <x:c r="Y2801" s="0" t="s">
        <x:v>86</x:v>
      </x:c>
      <x:c r="Z2801" s="0" t="s">
        <x:v>6231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136</x:v>
      </x:c>
      <x:c r="F2802" s="0" t="s">
        <x:v>6232</x:v>
      </x:c>
      <x:c r="G2802" s="0" t="s">
        <x:v>3358</x:v>
      </x:c>
      <x:c r="H2802" s="0" t="s">
        <x:v>5664</x:v>
      </x:c>
      <x:c r="I2802" s="0" t="s">
        <x:v>3921</x:v>
      </x:c>
      <x:c r="J2802" s="0" t="s">
        <x:v>1147</x:v>
      </x:c>
      <x:c r="K2802" s="0" t="s">
        <x:v>101</x:v>
      </x:c>
      <x:c r="L2802" s="0" t="s">
        <x:v>809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6233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135</x:v>
      </x:c>
      <x:c r="E2803" s="0" t="s">
        <x:v>3255</x:v>
      </x:c>
      <x:c r="F2803" s="0" t="s">
        <x:v>6234</x:v>
      </x:c>
      <x:c r="G2803" s="0" t="s">
        <x:v>1454</x:v>
      </x:c>
      <x:c r="H2803" s="0" t="s">
        <x:v>1844</x:v>
      </x:c>
      <x:c r="I2803" s="0" t="s">
        <x:v>3002</x:v>
      </x:c>
      <x:c r="J2803" s="0" t="s">
        <x:v>1109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329</x:v>
      </x:c>
      <x:c r="F2804" s="0" t="s">
        <x:v>6235</x:v>
      </x:c>
      <x:c r="G2804" s="0" t="s">
        <x:v>285</x:v>
      </x:c>
      <x:c r="H2804" s="0" t="s">
        <x:v>6236</x:v>
      </x:c>
      <x:c r="I2804" s="0" t="s">
        <x:v>5313</x:v>
      </x:c>
      <x:c r="J2804" s="0" t="s">
        <x:v>3078</x:v>
      </x:c>
      <x:c r="K2804" s="0" t="s">
        <x:v>101</x:v>
      </x:c>
      <x:c r="L2804" s="0" t="s">
        <x:v>2265</x:v>
      </x:c>
      <x:c r="M2804" s="0" t="s">
        <x:v>2266</x:v>
      </x:c>
      <x:c r="N2804" s="0" t="s">
        <x:v>86</x:v>
      </x:c>
      <x:c r="O2804" s="0" t="s">
        <x:v>87</x:v>
      </x:c>
      <x:c r="P2804" s="0" t="s">
        <x:v>1802</x:v>
      </x:c>
      <x:c r="Q2804" s="0" t="s">
        <x:v>534</x:v>
      </x:c>
      <x:c r="R2804" s="0" t="s">
        <x:v>535</x:v>
      </x:c>
      <x:c r="S2804" s="0" t="s">
        <x:v>534</x:v>
      </x:c>
      <x:c r="T2804" s="0" t="s">
        <x:v>535</x:v>
      </x:c>
      <x:c r="U2804" s="0" t="n">
        <x:v>26</x:v>
      </x:c>
      <x:c r="V2804" s="0" t="s">
        <x:v>90</x:v>
      </x:c>
      <x:c r="W2804" s="0" t="n">
        <x:v>85000</x:v>
      </x:c>
      <x:c r="X2804" s="0" t="s">
        <x:v>2267</x:v>
      </x:c>
      <x:c r="Y2804" s="0" t="s">
        <x:v>86</x:v>
      </x:c>
      <x:c r="Z2804" s="0" t="s">
        <x:v>6237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185</x:v>
      </x:c>
      <x:c r="F2805" s="0" t="s">
        <x:v>6238</x:v>
      </x:c>
      <x:c r="G2805" s="0" t="s">
        <x:v>6239</x:v>
      </x:c>
      <x:c r="H2805" s="0" t="s">
        <x:v>455</x:v>
      </x:c>
      <x:c r="I2805" s="0" t="s">
        <x:v>6240</x:v>
      </x:c>
      <x:c r="J2805" s="0" t="s">
        <x:v>3078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94</x:v>
      </x:c>
      <x:c r="E2806" s="0" t="s">
        <x:v>1715</x:v>
      </x:c>
      <x:c r="F2806" s="0" t="s">
        <x:v>1415</x:v>
      </x:c>
      <x:c r="G2806" s="0" t="s">
        <x:v>6241</x:v>
      </x:c>
      <x:c r="H2806" s="0" t="s">
        <x:v>480</x:v>
      </x:c>
      <x:c r="I2806" s="0" t="s">
        <x:v>4474</x:v>
      </x:c>
      <x:c r="J2806" s="0" t="s">
        <x:v>1353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Z2806" s="0" t="s">
        <x:v>6242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235</x:v>
      </x:c>
      <x:c r="E2807" s="0" t="s">
        <x:v>156</x:v>
      </x:c>
      <x:c r="F2807" s="0" t="s">
        <x:v>6243</x:v>
      </x:c>
      <x:c r="G2807" s="0" t="s">
        <x:v>475</x:v>
      </x:c>
      <x:c r="H2807" s="0" t="s">
        <x:v>268</x:v>
      </x:c>
      <x:c r="I2807" s="0" t="s">
        <x:v>4520</x:v>
      </x:c>
      <x:c r="J2807" s="0" t="s">
        <x:v>477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235</x:v>
      </x:c>
      <x:c r="E2808" s="0" t="s">
        <x:v>156</x:v>
      </x:c>
      <x:c r="F2808" s="0" t="s">
        <x:v>1323</x:v>
      </x:c>
      <x:c r="G2808" s="0" t="s">
        <x:v>6244</x:v>
      </x:c>
      <x:c r="H2808" s="0" t="s">
        <x:v>175</x:v>
      </x:c>
      <x:c r="I2808" s="0" t="s">
        <x:v>3601</x:v>
      </x:c>
      <x:c r="J2808" s="0" t="s">
        <x:v>212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6245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76</x:v>
      </x:c>
      <x:c r="E2809" s="0" t="s">
        <x:v>1169</x:v>
      </x:c>
      <x:c r="F2809" s="0" t="s">
        <x:v>3301</x:v>
      </x:c>
      <x:c r="G2809" s="0" t="s">
        <x:v>489</x:v>
      </x:c>
      <x:c r="H2809" s="0" t="s">
        <x:v>108</x:v>
      </x:c>
      <x:c r="I2809" s="0" t="s">
        <x:v>3849</x:v>
      </x:c>
      <x:c r="J2809" s="0" t="s">
        <x:v>3162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106</x:v>
      </x:c>
      <x:c r="E2810" s="0" t="s">
        <x:v>426</x:v>
      </x:c>
      <x:c r="F2810" s="0" t="s">
        <x:v>6246</x:v>
      </x:c>
      <x:c r="G2810" s="0" t="s">
        <x:v>1416</x:v>
      </x:c>
      <x:c r="H2810" s="0" t="s">
        <x:v>264</x:v>
      </x:c>
      <x:c r="I2810" s="0" t="s">
        <x:v>1644</x:v>
      </x:c>
      <x:c r="J2810" s="0" t="s">
        <x:v>3465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6247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106</x:v>
      </x:c>
      <x:c r="E2811" s="0" t="s">
        <x:v>426</x:v>
      </x:c>
      <x:c r="F2811" s="0" t="s">
        <x:v>6248</x:v>
      </x:c>
      <x:c r="G2811" s="0" t="s">
        <x:v>1679</x:v>
      </x:c>
      <x:c r="H2811" s="0" t="s">
        <x:v>1711</x:v>
      </x:c>
      <x:c r="I2811" s="0" t="s">
        <x:v>6249</x:v>
      </x:c>
      <x:c r="J2811" s="0" t="s">
        <x:v>1083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6250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94</x:v>
      </x:c>
      <x:c r="E2812" s="0" t="s">
        <x:v>2564</x:v>
      </x:c>
      <x:c r="F2812" s="0" t="s">
        <x:v>4395</x:v>
      </x:c>
      <x:c r="G2812" s="0" t="s">
        <x:v>552</x:v>
      </x:c>
      <x:c r="H2812" s="0" t="s">
        <x:v>2516</x:v>
      </x:c>
      <x:c r="I2812" s="0" t="s">
        <x:v>2544</x:v>
      </x:c>
      <x:c r="J2812" s="0" t="s">
        <x:v>530</x:v>
      </x:c>
      <x:c r="K2812" s="0" t="s">
        <x:v>112</x:v>
      </x:c>
      <x:c r="L2812" s="0" t="s">
        <x:v>468</x:v>
      </x:c>
      <x:c r="M2812" s="0" t="s">
        <x:v>2381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83000</x:v>
      </x:c>
      <x:c r="Y2812" s="0" t="s">
        <x:v>86</x:v>
      </x:c>
      <x:c r="Z2812" s="0" t="s">
        <x:v>6251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490</x:v>
      </x:c>
      <x:c r="E2813" s="0" t="s">
        <x:v>95</x:v>
      </x:c>
      <x:c r="F2813" s="0" t="s">
        <x:v>6252</x:v>
      </x:c>
      <x:c r="G2813" s="0" t="s">
        <x:v>98</x:v>
      </x:c>
      <x:c r="H2813" s="0" t="s">
        <x:v>2974</x:v>
      </x:c>
      <x:c r="I2813" s="0" t="s">
        <x:v>5157</x:v>
      </x:c>
      <x:c r="J2813" s="0" t="s">
        <x:v>1186</x:v>
      </x:c>
      <x:c r="K2813" s="0" t="s">
        <x:v>101</x:v>
      </x:c>
      <x:c r="L2813" s="0" t="s">
        <x:v>809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6253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520</x:v>
      </x:c>
      <x:c r="E2814" s="0" t="s">
        <x:v>179</x:v>
      </x:c>
      <x:c r="F2814" s="0" t="s">
        <x:v>1863</x:v>
      </x:c>
      <x:c r="G2814" s="0" t="s">
        <x:v>315</x:v>
      </x:c>
      <x:c r="H2814" s="0" t="s">
        <x:v>211</x:v>
      </x:c>
      <x:c r="I2814" s="0" t="s">
        <x:v>5157</x:v>
      </x:c>
      <x:c r="J2814" s="0" t="s">
        <x:v>1440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6254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184</x:v>
      </x:c>
      <x:c r="E2815" s="0" t="s">
        <x:v>208</x:v>
      </x:c>
      <x:c r="F2815" s="0" t="s">
        <x:v>5417</x:v>
      </x:c>
      <x:c r="G2815" s="0" t="s">
        <x:v>268</x:v>
      </x:c>
      <x:c r="H2815" s="0" t="s">
        <x:v>216</x:v>
      </x:c>
      <x:c r="I2815" s="0" t="s">
        <x:v>4709</x:v>
      </x:c>
      <x:c r="J2815" s="0" t="s">
        <x:v>5120</x:v>
      </x:c>
      <x:c r="K2815" s="0" t="s">
        <x:v>101</x:v>
      </x:c>
      <x:c r="L2815" s="0" t="s">
        <x:v>4702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83280</x:v>
      </x:c>
      <x:c r="Y2815" s="0" t="s">
        <x:v>86</x:v>
      </x:c>
      <x:c r="Z2815" s="0" t="s">
        <x:v>6255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106</x:v>
      </x:c>
      <x:c r="E2816" s="0" t="s">
        <x:v>503</x:v>
      </x:c>
      <x:c r="F2816" s="0" t="s">
        <x:v>4308</x:v>
      </x:c>
      <x:c r="G2816" s="0" t="s">
        <x:v>700</x:v>
      </x:c>
      <x:c r="H2816" s="0" t="s">
        <x:v>798</x:v>
      </x:c>
      <x:c r="I2816" s="0" t="s">
        <x:v>3373</x:v>
      </x:c>
      <x:c r="J2816" s="0" t="s">
        <x:v>385</x:v>
      </x:c>
      <x:c r="K2816" s="0" t="s">
        <x:v>101</x:v>
      </x:c>
      <x:c r="L2816" s="0" t="s">
        <x:v>809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135</x:v>
      </x:c>
      <x:c r="E2817" s="0" t="s">
        <x:v>508</x:v>
      </x:c>
      <x:c r="F2817" s="0" t="s">
        <x:v>2298</x:v>
      </x:c>
      <x:c r="G2817" s="0" t="s">
        <x:v>332</x:v>
      </x:c>
      <x:c r="H2817" s="0" t="s">
        <x:v>6236</x:v>
      </x:c>
      <x:c r="I2817" s="0" t="s">
        <x:v>4579</x:v>
      </x:c>
      <x:c r="J2817" s="0" t="s">
        <x:v>1353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Z2817" s="0" t="s">
        <x:v>6256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184</x:v>
      </x:c>
      <x:c r="E2818" s="0" t="s">
        <x:v>1169</x:v>
      </x:c>
      <x:c r="F2818" s="0" t="s">
        <x:v>6257</x:v>
      </x:c>
      <x:c r="G2818" s="0" t="s">
        <x:v>647</x:v>
      </x:c>
      <x:c r="H2818" s="0" t="s">
        <x:v>6258</x:v>
      </x:c>
      <x:c r="I2818" s="0" t="s">
        <x:v>3891</x:v>
      </x:c>
      <x:c r="J2818" s="0" t="s">
        <x:v>937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1241</x:v>
      </x:c>
      <x:c r="E2819" s="0" t="s">
        <x:v>450</x:v>
      </x:c>
      <x:c r="F2819" s="0" t="s">
        <x:v>6259</x:v>
      </x:c>
      <x:c r="G2819" s="0" t="s">
        <x:v>211</x:v>
      </x:c>
      <x:c r="H2819" s="0" t="s">
        <x:v>985</x:v>
      </x:c>
      <x:c r="I2819" s="0" t="s">
        <x:v>3189</x:v>
      </x:c>
      <x:c r="J2819" s="0" t="s">
        <x:v>160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6260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590</x:v>
      </x:c>
      <x:c r="E2820" s="0" t="s">
        <x:v>179</x:v>
      </x:c>
      <x:c r="F2820" s="0" t="s">
        <x:v>1894</x:v>
      </x:c>
      <x:c r="G2820" s="0" t="s">
        <x:v>6261</x:v>
      </x:c>
      <x:c r="H2820" s="0" t="s">
        <x:v>2535</x:v>
      </x:c>
      <x:c r="I2820" s="0" t="s">
        <x:v>3070</x:v>
      </x:c>
      <x:c r="J2820" s="0" t="s">
        <x:v>1233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6262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1169</x:v>
      </x:c>
      <x:c r="F2821" s="0" t="s">
        <x:v>1098</x:v>
      </x:c>
      <x:c r="G2821" s="0" t="s">
        <x:v>238</x:v>
      </x:c>
      <x:c r="H2821" s="0" t="s">
        <x:v>4133</x:v>
      </x:c>
      <x:c r="I2821" s="0" t="s">
        <x:v>3849</x:v>
      </x:c>
      <x:c r="J2821" s="0" t="s">
        <x:v>937</x:v>
      </x:c>
      <x:c r="K2821" s="0" t="s">
        <x:v>112</x:v>
      </x:c>
      <x:c r="L2821" s="0" t="s">
        <x:v>468</x:v>
      </x:c>
      <x:c r="M2821" s="0" t="s">
        <x:v>2381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135</x:v>
      </x:c>
      <x:c r="E2822" s="0" t="s">
        <x:v>1111</x:v>
      </x:c>
      <x:c r="F2822" s="0" t="s">
        <x:v>6263</x:v>
      </x:c>
      <x:c r="G2822" s="0" t="s">
        <x:v>285</x:v>
      </x:c>
      <x:c r="H2822" s="0" t="s">
        <x:v>3199</x:v>
      </x:c>
      <x:c r="I2822" s="0" t="s">
        <x:v>3247</x:v>
      </x:c>
      <x:c r="J2822" s="0" t="s">
        <x:v>2513</x:v>
      </x:c>
      <x:c r="K2822" s="0" t="s">
        <x:v>101</x:v>
      </x:c>
      <x:c r="L2822" s="0" t="s">
        <x:v>809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6264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76</x:v>
      </x:c>
      <x:c r="E2823" s="0" t="s">
        <x:v>3913</x:v>
      </x:c>
      <x:c r="F2823" s="0" t="s">
        <x:v>1643</x:v>
      </x:c>
      <x:c r="G2823" s="0" t="s">
        <x:v>2031</x:v>
      </x:c>
      <x:c r="H2823" s="0" t="s">
        <x:v>246</x:v>
      </x:c>
      <x:c r="I2823" s="0" t="s">
        <x:v>3053</x:v>
      </x:c>
      <x:c r="J2823" s="0" t="s">
        <x:v>6265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207</x:v>
      </x:c>
      <x:c r="E2824" s="0" t="s">
        <x:v>1169</x:v>
      </x:c>
      <x:c r="F2824" s="0" t="s">
        <x:v>6267</x:v>
      </x:c>
      <x:c r="G2824" s="0" t="s">
        <x:v>4070</x:v>
      </x:c>
      <x:c r="H2824" s="0" t="s">
        <x:v>108</x:v>
      </x:c>
      <x:c r="I2824" s="0" t="s">
        <x:v>3891</x:v>
      </x:c>
      <x:c r="J2824" s="0" t="s">
        <x:v>6268</x:v>
      </x:c>
      <x:c r="K2824" s="0" t="s">
        <x:v>101</x:v>
      </x:c>
      <x:c r="L2824" s="0" t="s">
        <x:v>809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148</x:v>
      </x:c>
      <x:c r="E2825" s="0" t="s">
        <x:v>179</x:v>
      </x:c>
      <x:c r="F2825" s="0" t="s">
        <x:v>6269</x:v>
      </x:c>
      <x:c r="G2825" s="0" t="s">
        <x:v>876</x:v>
      </x:c>
      <x:c r="H2825" s="0" t="s">
        <x:v>6270</x:v>
      </x:c>
      <x:c r="I2825" s="0" t="s">
        <x:v>1128</x:v>
      </x:c>
      <x:c r="J2825" s="0" t="s">
        <x:v>2155</x:v>
      </x:c>
      <x:c r="K2825" s="0" t="s">
        <x:v>112</x:v>
      </x:c>
      <x:c r="L2825" s="0" t="s">
        <x:v>468</x:v>
      </x:c>
      <x:c r="M2825" s="0" t="s">
        <x:v>2381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6271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184</x:v>
      </x:c>
      <x:c r="E2826" s="0" t="s">
        <x:v>185</x:v>
      </x:c>
      <x:c r="F2826" s="0" t="s">
        <x:v>6272</x:v>
      </x:c>
      <x:c r="G2826" s="0" t="s">
        <x:v>1039</x:v>
      </x:c>
      <x:c r="H2826" s="0" t="s">
        <x:v>2715</x:v>
      </x:c>
      <x:c r="I2826" s="0" t="s">
        <x:v>4673</x:v>
      </x:c>
      <x:c r="J2826" s="0" t="s">
        <x:v>385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6273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490</x:v>
      </x:c>
      <x:c r="E2827" s="0" t="s">
        <x:v>426</x:v>
      </x:c>
      <x:c r="F2827" s="0" t="s">
        <x:v>6274</x:v>
      </x:c>
      <x:c r="G2827" s="0" t="s">
        <x:v>120</x:v>
      </x:c>
      <x:c r="H2827" s="0" t="s">
        <x:v>323</x:v>
      </x:c>
      <x:c r="I2827" s="0" t="s">
        <x:v>4334</x:v>
      </x:c>
      <x:c r="J2827" s="0" t="s">
        <x:v>1264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549</x:v>
      </x:c>
      <x:c r="E2828" s="0" t="s">
        <x:v>503</x:v>
      </x:c>
      <x:c r="F2828" s="0" t="s">
        <x:v>1195</x:v>
      </x:c>
      <x:c r="G2828" s="0" t="s">
        <x:v>216</x:v>
      </x:c>
      <x:c r="H2828" s="0" t="s">
        <x:v>215</x:v>
      </x:c>
      <x:c r="I2828" s="0" t="s">
        <x:v>3718</x:v>
      </x:c>
      <x:c r="J2828" s="0" t="s">
        <x:v>1066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6275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155</x:v>
      </x:c>
      <x:c r="E2829" s="0" t="s">
        <x:v>156</x:v>
      </x:c>
      <x:c r="F2829" s="0" t="s">
        <x:v>6276</x:v>
      </x:c>
      <x:c r="G2829" s="0" t="s">
        <x:v>1127</x:v>
      </x:c>
      <x:c r="H2829" s="0" t="s">
        <x:v>6277</x:v>
      </x:c>
      <x:c r="I2829" s="0" t="s">
        <x:v>303</x:v>
      </x:c>
      <x:c r="J2829" s="0" t="s">
        <x:v>681</x:v>
      </x:c>
      <x:c r="K2829" s="0" t="s">
        <x:v>101</x:v>
      </x:c>
      <x:c r="L2829" s="0" t="s">
        <x:v>305</x:v>
      </x:c>
      <x:c r="M2829" s="0" t="s">
        <x:v>86</x:v>
      </x:c>
      <x:c r="N2829" s="0" t="s">
        <x:v>86</x:v>
      </x:c>
      <x:c r="O2829" s="0" t="s">
        <x:v>87</x:v>
      </x:c>
      <x:c r="P2829" s="0" t="s">
        <x:v>306</x:v>
      </x:c>
      <x:c r="Q2829" s="0" t="s">
        <x:v>307</x:v>
      </x:c>
      <x:c r="R2829" s="0" t="s">
        <x:v>306</x:v>
      </x:c>
      <x:c r="S2829" s="0" t="s">
        <x:v>307</x:v>
      </x:c>
      <x:c r="T2829" s="0" t="s">
        <x:v>306</x:v>
      </x:c>
      <x:c r="U2829" s="0" t="n">
        <x:v>26</x:v>
      </x:c>
      <x:c r="V2829" s="0" t="s">
        <x:v>90</x:v>
      </x:c>
      <x:c r="W2829" s="0" t="n">
        <x:v>85900</x:v>
      </x:c>
      <x:c r="X2829" s="0" t="s">
        <x:v>308</x:v>
      </x:c>
      <x:c r="Y2829" s="0" t="s">
        <x:v>86</x:v>
      </x:c>
      <x:c r="Z2829" s="0" t="s">
        <x:v>6278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106</x:v>
      </x:c>
      <x:c r="E2830" s="0" t="s">
        <x:v>426</x:v>
      </x:c>
      <x:c r="F2830" s="0" t="s">
        <x:v>6029</x:v>
      </x:c>
      <x:c r="G2830" s="0" t="s">
        <x:v>238</x:v>
      </x:c>
      <x:c r="H2830" s="0" t="s">
        <x:v>243</x:v>
      </x:c>
      <x:c r="I2830" s="0" t="s">
        <x:v>4104</x:v>
      </x:c>
      <x:c r="J2830" s="0" t="s">
        <x:v>1157</x:v>
      </x:c>
      <x:c r="K2830" s="0" t="s">
        <x:v>101</x:v>
      </x:c>
      <x:c r="L2830" s="0" t="s">
        <x:v>4702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83280</x:v>
      </x:c>
      <x:c r="Y2830" s="0" t="s">
        <x:v>86</x:v>
      </x:c>
      <x:c r="Z2830" s="0" t="s">
        <x:v>6279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95</x:v>
      </x:c>
      <x:c r="F2831" s="0" t="s">
        <x:v>6280</x:v>
      </x:c>
      <x:c r="G2831" s="0" t="s">
        <x:v>6281</x:v>
      </x:c>
      <x:c r="H2831" s="0" t="s">
        <x:v>1616</x:v>
      </x:c>
      <x:c r="I2831" s="0" t="s">
        <x:v>1128</x:v>
      </x:c>
      <x:c r="J2831" s="0" t="s">
        <x:v>6282</x:v>
      </x:c>
      <x:c r="K2831" s="0" t="s">
        <x:v>112</x:v>
      </x:c>
      <x:c r="L2831" s="0" t="s">
        <x:v>468</x:v>
      </x:c>
      <x:c r="M2831" s="0" t="s">
        <x:v>2381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83000</x:v>
      </x:c>
      <x:c r="Y2831" s="0" t="s">
        <x:v>86</x:v>
      </x:c>
      <x:c r="Z2831" s="0" t="s">
        <x:v>6283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135</x:v>
      </x:c>
      <x:c r="E2832" s="0" t="s">
        <x:v>129</x:v>
      </x:c>
      <x:c r="F2832" s="0" t="s">
        <x:v>6284</x:v>
      </x:c>
      <x:c r="G2832" s="0" t="s">
        <x:v>1386</x:v>
      </x:c>
      <x:c r="H2832" s="0" t="s">
        <x:v>1908</x:v>
      </x:c>
      <x:c r="I2832" s="0" t="s">
        <x:v>5166</x:v>
      </x:c>
      <x:c r="J2832" s="0" t="s">
        <x:v>681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6285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94</x:v>
      </x:c>
      <x:c r="E2833" s="0" t="s">
        <x:v>1666</x:v>
      </x:c>
      <x:c r="F2833" s="0" t="s">
        <x:v>2153</x:v>
      </x:c>
      <x:c r="G2833" s="0" t="s">
        <x:v>1908</x:v>
      </x:c>
      <x:c r="H2833" s="0" t="s">
        <x:v>6286</x:v>
      </x:c>
      <x:c r="I2833" s="0" t="s">
        <x:v>2380</x:v>
      </x:c>
      <x:c r="J2833" s="0" t="s">
        <x:v>1134</x:v>
      </x:c>
      <x:c r="K2833" s="0" t="s">
        <x:v>112</x:v>
      </x:c>
      <x:c r="L2833" s="0" t="s">
        <x:v>468</x:v>
      </x:c>
      <x:c r="M2833" s="0" t="s">
        <x:v>2381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6287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235</x:v>
      </x:c>
      <x:c r="E2834" s="0" t="s">
        <x:v>156</x:v>
      </x:c>
      <x:c r="F2834" s="0" t="s">
        <x:v>5697</x:v>
      </x:c>
      <x:c r="G2834" s="0" t="s">
        <x:v>285</x:v>
      </x:c>
      <x:c r="H2834" s="0" t="s">
        <x:v>564</x:v>
      </x:c>
      <x:c r="I2834" s="0" t="s">
        <x:v>5216</x:v>
      </x:c>
      <x:c r="J2834" s="0" t="s">
        <x:v>286</x:v>
      </x:c>
      <x:c r="K2834" s="0" t="s">
        <x:v>112</x:v>
      </x:c>
      <x:c r="L2834" s="0" t="s">
        <x:v>468</x:v>
      </x:c>
      <x:c r="M2834" s="0" t="s">
        <x:v>2381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6288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261</x:v>
      </x:c>
      <x:c r="E2835" s="0" t="s">
        <x:v>185</x:v>
      </x:c>
      <x:c r="F2835" s="0" t="s">
        <x:v>6289</x:v>
      </x:c>
      <x:c r="G2835" s="0" t="s">
        <x:v>131</x:v>
      </x:c>
      <x:c r="H2835" s="0" t="s">
        <x:v>1146</x:v>
      </x:c>
      <x:c r="I2835" s="0" t="s">
        <x:v>2712</x:v>
      </x:c>
      <x:c r="J2835" s="0" t="s">
        <x:v>1595</x:v>
      </x:c>
      <x:c r="K2835" s="0" t="s">
        <x:v>101</x:v>
      </x:c>
      <x:c r="L2835" s="0" t="s">
        <x:v>4978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83180</x:v>
      </x:c>
      <x:c r="Y2835" s="0" t="s">
        <x:v>86</x:v>
      </x:c>
      <x:c r="Z2835" s="0" t="s">
        <x:v>6290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94</x:v>
      </x:c>
      <x:c r="E2836" s="0" t="s">
        <x:v>283</x:v>
      </x:c>
      <x:c r="F2836" s="0" t="s">
        <x:v>2790</x:v>
      </x:c>
      <x:c r="G2836" s="0" t="s">
        <x:v>2063</x:v>
      </x:c>
      <x:c r="H2836" s="0" t="s">
        <x:v>1217</x:v>
      </x:c>
      <x:c r="I2836" s="0" t="s">
        <x:v>280</x:v>
      </x:c>
      <x:c r="J2836" s="0" t="s">
        <x:v>1177</x:v>
      </x:c>
      <x:c r="K2836" s="0" t="s">
        <x:v>112</x:v>
      </x:c>
      <x:c r="L2836" s="0" t="s">
        <x:v>219</x:v>
      </x:c>
      <x:c r="M2836" s="0" t="s">
        <x:v>86</x:v>
      </x:c>
      <x:c r="N2836" s="0" t="s">
        <x:v>86</x:v>
      </x:c>
      <x:c r="O2836" s="0" t="s">
        <x:v>87</x:v>
      </x:c>
      <x:c r="P2836" s="0" t="s">
        <x:v>220</x:v>
      </x:c>
      <x:c r="Q2836" s="0" t="s">
        <x:v>221</x:v>
      </x:c>
      <x:c r="R2836" s="0" t="s">
        <x:v>220</x:v>
      </x:c>
      <x:c r="S2836" s="0" t="s">
        <x:v>221</x:v>
      </x:c>
      <x:c r="T2836" s="0" t="s">
        <x:v>220</x:v>
      </x:c>
      <x:c r="U2836" s="0" t="n">
        <x:v>26</x:v>
      </x:c>
      <x:c r="V2836" s="0" t="s">
        <x:v>90</x:v>
      </x:c>
      <x:c r="W2836" s="0" t="n">
        <x:v>85400</x:v>
      </x:c>
      <x:c r="X2836" s="0" t="s">
        <x:v>222</x:v>
      </x:c>
      <x:c r="Y2836" s="0" t="s">
        <x:v>86</x:v>
      </x:c>
      <x:c r="Z2836" s="0" t="s">
        <x:v>6291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185</x:v>
      </x:c>
      <x:c r="F2837" s="0" t="s">
        <x:v>435</x:v>
      </x:c>
      <x:c r="G2837" s="0" t="s">
        <x:v>97</x:v>
      </x:c>
      <x:c r="H2837" s="0" t="s">
        <x:v>6292</x:v>
      </x:c>
      <x:c r="I2837" s="0" t="s">
        <x:v>3053</x:v>
      </x:c>
      <x:c r="J2837" s="0" t="s">
        <x:v>1712</x:v>
      </x:c>
      <x:c r="K2837" s="0" t="s">
        <x:v>101</x:v>
      </x:c>
      <x:c r="L2837" s="0" t="s">
        <x:v>809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6293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1241</x:v>
      </x:c>
      <x:c r="E2838" s="0" t="s">
        <x:v>450</x:v>
      </x:c>
      <x:c r="F2838" s="0" t="s">
        <x:v>1945</x:v>
      </x:c>
      <x:c r="G2838" s="0" t="s">
        <x:v>120</x:v>
      </x:c>
      <x:c r="H2838" s="0" t="s">
        <x:v>6294</x:v>
      </x:c>
      <x:c r="I2838" s="0" t="s">
        <x:v>1278</x:v>
      </x:c>
      <x:c r="J2838" s="0" t="s">
        <x:v>212</x:v>
      </x:c>
      <x:c r="K2838" s="0" t="s">
        <x:v>112</x:v>
      </x:c>
      <x:c r="L2838" s="0" t="s">
        <x:v>219</x:v>
      </x:c>
      <x:c r="M2838" s="0" t="s">
        <x:v>86</x:v>
      </x:c>
      <x:c r="N2838" s="0" t="s">
        <x:v>86</x:v>
      </x:c>
      <x:c r="O2838" s="0" t="s">
        <x:v>87</x:v>
      </x:c>
      <x:c r="P2838" s="0" t="s">
        <x:v>220</x:v>
      </x:c>
      <x:c r="Q2838" s="0" t="s">
        <x:v>221</x:v>
      </x:c>
      <x:c r="R2838" s="0" t="s">
        <x:v>220</x:v>
      </x:c>
      <x:c r="S2838" s="0" t="s">
        <x:v>221</x:v>
      </x:c>
      <x:c r="T2838" s="0" t="s">
        <x:v>220</x:v>
      </x:c>
      <x:c r="U2838" s="0" t="n">
        <x:v>26</x:v>
      </x:c>
      <x:c r="V2838" s="0" t="s">
        <x:v>90</x:v>
      </x:c>
      <x:c r="W2838" s="0" t="n">
        <x:v>85400</x:v>
      </x:c>
      <x:c r="X2838" s="0" t="s">
        <x:v>222</x:v>
      </x:c>
      <x:c r="Y2838" s="0" t="s">
        <x:v>86</x:v>
      </x:c>
      <x:c r="Z2838" s="0" t="s">
        <x:v>6295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184</x:v>
      </x:c>
      <x:c r="E2839" s="0" t="s">
        <x:v>185</x:v>
      </x:c>
      <x:c r="F2839" s="0" t="s">
        <x:v>6296</x:v>
      </x:c>
      <x:c r="G2839" s="0" t="s">
        <x:v>317</x:v>
      </x:c>
      <x:c r="H2839" s="0" t="s">
        <x:v>475</x:v>
      </x:c>
      <x:c r="I2839" s="0" t="s">
        <x:v>4576</x:v>
      </x:c>
      <x:c r="J2839" s="0" t="s">
        <x:v>385</x:v>
      </x:c>
      <x:c r="K2839" s="0" t="s">
        <x:v>101</x:v>
      </x:c>
      <x:c r="L2839" s="0" t="s">
        <x:v>809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Z2839" s="0" t="s">
        <x:v>6297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184</x:v>
      </x:c>
      <x:c r="E2840" s="0" t="s">
        <x:v>185</x:v>
      </x:c>
      <x:c r="F2840" s="0" t="s">
        <x:v>2427</x:v>
      </x:c>
      <x:c r="G2840" s="0" t="s">
        <x:v>6298</x:v>
      </x:c>
      <x:c r="H2840" s="0" t="s">
        <x:v>1359</x:v>
      </x:c>
      <x:c r="I2840" s="0" t="s">
        <x:v>4576</x:v>
      </x:c>
      <x:c r="J2840" s="0" t="s">
        <x:v>385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6299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94</x:v>
      </x:c>
      <x:c r="E2841" s="0" t="s">
        <x:v>129</x:v>
      </x:c>
      <x:c r="F2841" s="0" t="s">
        <x:v>6300</x:v>
      </x:c>
      <x:c r="G2841" s="0" t="s">
        <x:v>472</x:v>
      </x:c>
      <x:c r="H2841" s="0" t="s">
        <x:v>80</x:v>
      </x:c>
      <x:c r="I2841" s="0" t="s">
        <x:v>4883</x:v>
      </x:c>
      <x:c r="J2841" s="0" t="s">
        <x:v>4580</x:v>
      </x:c>
      <x:c r="K2841" s="0" t="s">
        <x:v>101</x:v>
      </x:c>
      <x:c r="L2841" s="0" t="s">
        <x:v>4865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83120</x:v>
      </x:c>
      <x:c r="Y2841" s="0" t="s">
        <x:v>86</x:v>
      </x:c>
      <x:c r="Z2841" s="0" t="s">
        <x:v>6301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76</x:v>
      </x:c>
      <x:c r="E2842" s="0" t="s">
        <x:v>283</x:v>
      </x:c>
      <x:c r="F2842" s="0" t="s">
        <x:v>1385</x:v>
      </x:c>
      <x:c r="G2842" s="0" t="s">
        <x:v>131</x:v>
      </x:c>
      <x:c r="H2842" s="0" t="s">
        <x:v>80</x:v>
      </x:c>
      <x:c r="I2842" s="0" t="s">
        <x:v>4104</x:v>
      </x:c>
      <x:c r="J2842" s="0" t="s">
        <x:v>4580</x:v>
      </x:c>
      <x:c r="K2842" s="0" t="s">
        <x:v>101</x:v>
      </x:c>
      <x:c r="L2842" s="0" t="s">
        <x:v>4702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83280</x:v>
      </x:c>
      <x:c r="Y2842" s="0" t="s">
        <x:v>86</x:v>
      </x:c>
      <x:c r="Z2842" s="0" t="s">
        <x:v>6302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283</x:v>
      </x:c>
      <x:c r="F2843" s="0" t="s">
        <x:v>2671</x:v>
      </x:c>
      <x:c r="G2843" s="0" t="s">
        <x:v>1703</x:v>
      </x:c>
      <x:c r="H2843" s="0" t="s">
        <x:v>181</x:v>
      </x:c>
      <x:c r="I2843" s="0" t="s">
        <x:v>1123</x:v>
      </x:c>
      <x:c r="J2843" s="0" t="s">
        <x:v>4580</x:v>
      </x:c>
      <x:c r="K2843" s="0" t="s">
        <x:v>101</x:v>
      </x:c>
      <x:c r="L2843" s="0" t="s">
        <x:v>4865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83120</x:v>
      </x:c>
      <x:c r="Y2843" s="0" t="s">
        <x:v>86</x:v>
      </x:c>
      <x:c r="Z2843" s="0" t="s">
        <x:v>6303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590</x:v>
      </x:c>
      <x:c r="E2844" s="0" t="s">
        <x:v>3271</x:v>
      </x:c>
      <x:c r="F2844" s="0" t="s">
        <x:v>6304</x:v>
      </x:c>
      <x:c r="G2844" s="0" t="s">
        <x:v>556</x:v>
      </x:c>
      <x:c r="H2844" s="0" t="s">
        <x:v>3540</x:v>
      </x:c>
      <x:c r="I2844" s="0" t="s">
        <x:v>4735</x:v>
      </x:c>
      <x:c r="J2844" s="0" t="s">
        <x:v>2468</x:v>
      </x:c>
      <x:c r="K2844" s="0" t="s">
        <x:v>101</x:v>
      </x:c>
      <x:c r="L2844" s="0" t="s">
        <x:v>4702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83280</x:v>
      </x:c>
      <x:c r="Y2844" s="0" t="s">
        <x:v>86</x:v>
      </x:c>
      <x:c r="Z2844" s="0" t="s">
        <x:v>6305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76</x:v>
      </x:c>
      <x:c r="E2845" s="0" t="s">
        <x:v>283</x:v>
      </x:c>
      <x:c r="F2845" s="0" t="s">
        <x:v>526</x:v>
      </x:c>
      <x:c r="G2845" s="0" t="s">
        <x:v>211</x:v>
      </x:c>
      <x:c r="H2845" s="0" t="s">
        <x:v>2063</x:v>
      </x:c>
      <x:c r="I2845" s="0" t="s">
        <x:v>4104</x:v>
      </x:c>
      <x:c r="J2845" s="0" t="s">
        <x:v>385</x:v>
      </x:c>
      <x:c r="K2845" s="0" t="s">
        <x:v>101</x:v>
      </x:c>
      <x:c r="L2845" s="0" t="s">
        <x:v>4702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83280</x:v>
      </x:c>
      <x:c r="Y2845" s="0" t="s">
        <x:v>86</x:v>
      </x:c>
      <x:c r="Z2845" s="0" t="s">
        <x:v>6306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76</x:v>
      </x:c>
      <x:c r="E2846" s="0" t="s">
        <x:v>426</x:v>
      </x:c>
      <x:c r="F2846" s="0" t="s">
        <x:v>6307</x:v>
      </x:c>
      <x:c r="G2846" s="0" t="s">
        <x:v>319</x:v>
      </x:c>
      <x:c r="H2846" s="0" t="s">
        <x:v>5818</x:v>
      </x:c>
      <x:c r="I2846" s="0" t="s">
        <x:v>4883</x:v>
      </x:c>
      <x:c r="J2846" s="0" t="s">
        <x:v>1595</x:v>
      </x:c>
      <x:c r="K2846" s="0" t="s">
        <x:v>101</x:v>
      </x:c>
      <x:c r="L2846" s="0" t="s">
        <x:v>4865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83120</x:v>
      </x:c>
      <x:c r="Y2846" s="0" t="s">
        <x:v>86</x:v>
      </x:c>
      <x:c r="Z2846" s="0" t="s">
        <x:v>6308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76</x:v>
      </x:c>
      <x:c r="E2847" s="0" t="s">
        <x:v>426</x:v>
      </x:c>
      <x:c r="F2847" s="0" t="s">
        <x:v>6309</x:v>
      </x:c>
      <x:c r="G2847" s="0" t="s">
        <x:v>5215</x:v>
      </x:c>
      <x:c r="H2847" s="0" t="s">
        <x:v>951</x:v>
      </x:c>
      <x:c r="I2847" s="0" t="s">
        <x:v>4107</x:v>
      </x:c>
      <x:c r="J2847" s="0" t="s">
        <x:v>212</x:v>
      </x:c>
      <x:c r="K2847" s="0" t="s">
        <x:v>101</x:v>
      </x:c>
      <x:c r="L2847" s="0" t="s">
        <x:v>809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Z2847" s="0" t="s">
        <x:v>6310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283</x:v>
      </x:c>
      <x:c r="F2848" s="0" t="s">
        <x:v>6311</x:v>
      </x:c>
      <x:c r="G2848" s="0" t="s">
        <x:v>181</x:v>
      </x:c>
      <x:c r="H2848" s="0" t="s">
        <x:v>770</x:v>
      </x:c>
      <x:c r="I2848" s="0" t="s">
        <x:v>4104</x:v>
      </x:c>
      <x:c r="J2848" s="0" t="s">
        <x:v>385</x:v>
      </x:c>
      <x:c r="K2848" s="0" t="s">
        <x:v>101</x:v>
      </x:c>
      <x:c r="L2848" s="0" t="s">
        <x:v>4702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83280</x:v>
      </x:c>
      <x:c r="Y2848" s="0" t="s">
        <x:v>86</x:v>
      </x:c>
      <x:c r="Z2848" s="0" t="s">
        <x:v>6312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76</x:v>
      </x:c>
      <x:c r="E2849" s="0" t="s">
        <x:v>283</x:v>
      </x:c>
      <x:c r="F2849" s="0" t="s">
        <x:v>6313</x:v>
      </x:c>
      <x:c r="G2849" s="0" t="s">
        <x:v>1510</x:v>
      </x:c>
      <x:c r="H2849" s="0" t="s">
        <x:v>1032</x:v>
      </x:c>
      <x:c r="I2849" s="0" t="s">
        <x:v>4883</x:v>
      </x:c>
      <x:c r="J2849" s="0" t="s">
        <x:v>4580</x:v>
      </x:c>
      <x:c r="K2849" s="0" t="s">
        <x:v>101</x:v>
      </x:c>
      <x:c r="L2849" s="0" t="s">
        <x:v>4865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83120</x:v>
      </x:c>
      <x:c r="Y2849" s="0" t="s">
        <x:v>86</x:v>
      </x:c>
      <x:c r="Z2849" s="0" t="s">
        <x:v>6314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76</x:v>
      </x:c>
      <x:c r="E2850" s="0" t="s">
        <x:v>283</x:v>
      </x:c>
      <x:c r="F2850" s="0" t="s">
        <x:v>3346</x:v>
      </x:c>
      <x:c r="G2850" s="0" t="s">
        <x:v>1786</x:v>
      </x:c>
      <x:c r="H2850" s="0" t="s">
        <x:v>389</x:v>
      </x:c>
      <x:c r="I2850" s="0" t="s">
        <x:v>1644</x:v>
      </x:c>
      <x:c r="J2850" s="0" t="s">
        <x:v>1139</x:v>
      </x:c>
      <x:c r="K2850" s="0" t="s">
        <x:v>101</x:v>
      </x:c>
      <x:c r="L2850" s="0" t="s">
        <x:v>809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Z2850" s="0" t="s">
        <x:v>6315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1241</x:v>
      </x:c>
      <x:c r="E2851" s="0" t="s">
        <x:v>450</x:v>
      </x:c>
      <x:c r="F2851" s="0" t="s">
        <x:v>1284</x:v>
      </x:c>
      <x:c r="G2851" s="0" t="s">
        <x:v>1726</x:v>
      </x:c>
      <x:c r="H2851" s="0" t="s">
        <x:v>98</x:v>
      </x:c>
      <x:c r="I2851" s="0" t="s">
        <x:v>4404</x:v>
      </x:c>
      <x:c r="J2851" s="0" t="s">
        <x:v>1088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106</x:v>
      </x:c>
      <x:c r="E2852" s="0" t="s">
        <x:v>426</x:v>
      </x:c>
      <x:c r="F2852" s="0" t="s">
        <x:v>6316</x:v>
      </x:c>
      <x:c r="G2852" s="0" t="s">
        <x:v>1091</x:v>
      </x:c>
      <x:c r="H2852" s="0" t="s">
        <x:v>350</x:v>
      </x:c>
      <x:c r="I2852" s="0" t="s">
        <x:v>4334</x:v>
      </x:c>
      <x:c r="J2852" s="0" t="s">
        <x:v>1139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135</x:v>
      </x:c>
      <x:c r="E2853" s="0" t="s">
        <x:v>525</x:v>
      </x:c>
      <x:c r="F2853" s="0" t="s">
        <x:v>2596</x:v>
      </x:c>
      <x:c r="G2853" s="0" t="s">
        <x:v>216</x:v>
      </x:c>
      <x:c r="H2853" s="0" t="s">
        <x:v>6317</x:v>
      </x:c>
      <x:c r="I2853" s="0" t="s">
        <x:v>4673</x:v>
      </x:c>
      <x:c r="J2853" s="0" t="s">
        <x:v>1414</x:v>
      </x:c>
      <x:c r="K2853" s="0" t="s">
        <x:v>101</x:v>
      </x:c>
      <x:c r="L2853" s="0" t="s">
        <x:v>4702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83280</x:v>
      </x:c>
      <x:c r="Y2853" s="0" t="s">
        <x:v>86</x:v>
      </x:c>
      <x:c r="Z2853" s="0" t="s">
        <x:v>6318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184</x:v>
      </x:c>
      <x:c r="E2854" s="0" t="s">
        <x:v>185</x:v>
      </x:c>
      <x:c r="F2854" s="0" t="s">
        <x:v>688</x:v>
      </x:c>
      <x:c r="G2854" s="0" t="s">
        <x:v>2854</x:v>
      </x:c>
      <x:c r="H2854" s="0" t="s">
        <x:v>131</x:v>
      </x:c>
      <x:c r="I2854" s="0" t="s">
        <x:v>4576</x:v>
      </x:c>
      <x:c r="J2854" s="0" t="s">
        <x:v>385</x:v>
      </x:c>
      <x:c r="K2854" s="0" t="s">
        <x:v>101</x:v>
      </x:c>
      <x:c r="L2854" s="0" t="s">
        <x:v>809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6319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490</x:v>
      </x:c>
      <x:c r="E2855" s="0" t="s">
        <x:v>491</x:v>
      </x:c>
      <x:c r="F2855" s="0" t="s">
        <x:v>349</x:v>
      </x:c>
      <x:c r="G2855" s="0" t="s">
        <x:v>181</x:v>
      </x:c>
      <x:c r="H2855" s="0" t="s">
        <x:v>346</x:v>
      </x:c>
      <x:c r="I2855" s="0" t="s">
        <x:v>3247</x:v>
      </x:c>
      <x:c r="J2855" s="0" t="s">
        <x:v>212</x:v>
      </x:c>
      <x:c r="K2855" s="0" t="s">
        <x:v>101</x:v>
      </x:c>
      <x:c r="L2855" s="0" t="s">
        <x:v>809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106</x:v>
      </x:c>
      <x:c r="E2856" s="0" t="s">
        <x:v>426</x:v>
      </x:c>
      <x:c r="F2856" s="0" t="s">
        <x:v>6320</x:v>
      </x:c>
      <x:c r="G2856" s="0" t="s">
        <x:v>181</x:v>
      </x:c>
      <x:c r="H2856" s="0" t="s">
        <x:v>6321</x:v>
      </x:c>
      <x:c r="I2856" s="0" t="s">
        <x:v>1525</x:v>
      </x:c>
      <x:c r="J2856" s="0" t="s">
        <x:v>1723</x:v>
      </x:c>
      <x:c r="K2856" s="0" t="s">
        <x:v>101</x:v>
      </x:c>
      <x:c r="L2856" s="0" t="s">
        <x:v>1800</x:v>
      </x:c>
      <x:c r="M2856" s="0" t="s">
        <x:v>1801</x:v>
      </x:c>
      <x:c r="N2856" s="0" t="s">
        <x:v>86</x:v>
      </x:c>
      <x:c r="O2856" s="0" t="s">
        <x:v>87</x:v>
      </x:c>
      <x:c r="P2856" s="0" t="s">
        <x:v>1802</x:v>
      </x:c>
      <x:c r="Q2856" s="0" t="s">
        <x:v>534</x:v>
      </x:c>
      <x:c r="R2856" s="0" t="s">
        <x:v>535</x:v>
      </x:c>
      <x:c r="S2856" s="0" t="s">
        <x:v>534</x:v>
      </x:c>
      <x:c r="T2856" s="0" t="s">
        <x:v>535</x:v>
      </x:c>
      <x:c r="U2856" s="0" t="n">
        <x:v>26</x:v>
      </x:c>
      <x:c r="V2856" s="0" t="s">
        <x:v>90</x:v>
      </x:c>
      <x:c r="W2856" s="0" t="n">
        <x:v>85000</x:v>
      </x:c>
      <x:c r="X2856" s="0" t="s">
        <x:v>1803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184</x:v>
      </x:c>
      <x:c r="E2857" s="0" t="s">
        <x:v>185</x:v>
      </x:c>
      <x:c r="F2857" s="0" t="s">
        <x:v>1432</x:v>
      </x:c>
      <x:c r="G2857" s="0" t="s">
        <x:v>238</x:v>
      </x:c>
      <x:c r="H2857" s="0" t="s">
        <x:v>1711</x:v>
      </x:c>
      <x:c r="I2857" s="0" t="s">
        <x:v>2448</x:v>
      </x:c>
      <x:c r="J2857" s="0" t="s">
        <x:v>218</x:v>
      </x:c>
      <x:c r="K2857" s="0" t="s">
        <x:v>101</x:v>
      </x:c>
      <x:c r="L2857" s="0" t="s">
        <x:v>5257</x:v>
      </x:c>
      <x:c r="M2857" s="0" t="s">
        <x:v>5258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83210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235</x:v>
      </x:c>
      <x:c r="E2858" s="0" t="s">
        <x:v>156</x:v>
      </x:c>
      <x:c r="F2858" s="0" t="s">
        <x:v>6322</x:v>
      </x:c>
      <x:c r="G2858" s="0" t="s">
        <x:v>927</x:v>
      </x:c>
      <x:c r="H2858" s="0" t="s">
        <x:v>2839</x:v>
      </x:c>
      <x:c r="I2858" s="0" t="s">
        <x:v>3422</x:v>
      </x:c>
      <x:c r="J2858" s="0" t="s">
        <x:v>1371</x:v>
      </x:c>
      <x:c r="K2858" s="0" t="s">
        <x:v>101</x:v>
      </x:c>
      <x:c r="L2858" s="0" t="s">
        <x:v>809</x:v>
      </x:c>
      <x:c r="M2858" s="0" t="s">
        <x:v>86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235</x:v>
      </x:c>
      <x:c r="E2859" s="0" t="s">
        <x:v>156</x:v>
      </x:c>
      <x:c r="F2859" s="0" t="s">
        <x:v>5280</x:v>
      </x:c>
      <x:c r="G2859" s="0" t="s">
        <x:v>238</x:v>
      </x:c>
      <x:c r="H2859" s="0" t="s">
        <x:v>1328</x:v>
      </x:c>
      <x:c r="I2859" s="0" t="s">
        <x:v>3446</x:v>
      </x:c>
      <x:c r="J2859" s="0" t="s">
        <x:v>734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1057</x:v>
      </x:c>
      <x:c r="F2860" s="0" t="s">
        <x:v>6323</x:v>
      </x:c>
      <x:c r="G2860" s="0" t="s">
        <x:v>666</x:v>
      </x:c>
      <x:c r="H2860" s="0" t="s">
        <x:v>606</x:v>
      </x:c>
      <x:c r="I2860" s="0" t="s">
        <x:v>3960</x:v>
      </x:c>
      <x:c r="J2860" s="0" t="s">
        <x:v>212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135</x:v>
      </x:c>
      <x:c r="E2861" s="0" t="s">
        <x:v>179</x:v>
      </x:c>
      <x:c r="F2861" s="0" t="s">
        <x:v>3651</x:v>
      </x:c>
      <x:c r="G2861" s="0" t="s">
        <x:v>666</x:v>
      </x:c>
      <x:c r="H2861" s="0" t="s">
        <x:v>628</x:v>
      </x:c>
      <x:c r="I2861" s="0" t="s">
        <x:v>6324</x:v>
      </x:c>
      <x:c r="J2861" s="0" t="s">
        <x:v>1157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6325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235</x:v>
      </x:c>
      <x:c r="E2862" s="0" t="s">
        <x:v>156</x:v>
      </x:c>
      <x:c r="F2862" s="0" t="s">
        <x:v>6326</x:v>
      </x:c>
      <x:c r="G2862" s="0" t="s">
        <x:v>2079</x:v>
      </x:c>
      <x:c r="H2862" s="0" t="s">
        <x:v>139</x:v>
      </x:c>
      <x:c r="I2862" s="0" t="s">
        <x:v>3166</x:v>
      </x:c>
      <x:c r="J2862" s="0" t="s">
        <x:v>212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6327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503</x:v>
      </x:c>
      <x:c r="F2863" s="0" t="s">
        <x:v>618</x:v>
      </x:c>
      <x:c r="G2863" s="0" t="s">
        <x:v>6328</x:v>
      </x:c>
      <x:c r="H2863" s="0" t="s">
        <x:v>285</x:v>
      </x:c>
      <x:c r="I2863" s="0" t="s">
        <x:v>3373</x:v>
      </x:c>
      <x:c r="J2863" s="0" t="s">
        <x:v>1139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426</x:v>
      </x:c>
      <x:c r="F2864" s="0" t="s">
        <x:v>6329</x:v>
      </x:c>
      <x:c r="G2864" s="0" t="s">
        <x:v>4373</x:v>
      </x:c>
      <x:c r="H2864" s="0" t="s">
        <x:v>132</x:v>
      </x:c>
      <x:c r="I2864" s="0" t="s">
        <x:v>1644</x:v>
      </x:c>
      <x:c r="J2864" s="0" t="s">
        <x:v>1139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283</x:v>
      </x:c>
      <x:c r="F2865" s="0" t="s">
        <x:v>6330</x:v>
      </x:c>
      <x:c r="G2865" s="0" t="s">
        <x:v>355</x:v>
      </x:c>
      <x:c r="H2865" s="0" t="s">
        <x:v>2859</x:v>
      </x:c>
      <x:c r="I2865" s="0" t="s">
        <x:v>1644</x:v>
      </x:c>
      <x:c r="J2865" s="0" t="s">
        <x:v>1139</x:v>
      </x:c>
      <x:c r="K2865" s="0" t="s">
        <x:v>101</x:v>
      </x:c>
      <x:c r="L2865" s="0" t="s">
        <x:v>809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Z2865" s="0" t="s">
        <x:v>6331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1169</x:v>
      </x:c>
      <x:c r="F2866" s="0" t="s">
        <x:v>6332</x:v>
      </x:c>
      <x:c r="G2866" s="0" t="s">
        <x:v>3810</x:v>
      </x:c>
      <x:c r="H2866" s="0" t="s">
        <x:v>1496</x:v>
      </x:c>
      <x:c r="I2866" s="0" t="s">
        <x:v>3849</x:v>
      </x:c>
      <x:c r="J2866" s="0" t="s">
        <x:v>4801</x:v>
      </x:c>
      <x:c r="K2866" s="0" t="s">
        <x:v>101</x:v>
      </x:c>
      <x:c r="L2866" s="0" t="s">
        <x:v>809</x:v>
      </x:c>
      <x:c r="M2866" s="0" t="s">
        <x:v>86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106</x:v>
      </x:c>
      <x:c r="E2867" s="0" t="s">
        <x:v>1471</x:v>
      </x:c>
      <x:c r="F2867" s="0" t="s">
        <x:v>6333</x:v>
      </x:c>
      <x:c r="G2867" s="0" t="s">
        <x:v>3461</x:v>
      </x:c>
      <x:c r="H2867" s="0" t="s">
        <x:v>876</x:v>
      </x:c>
      <x:c r="I2867" s="0" t="s">
        <x:v>4104</x:v>
      </x:c>
      <x:c r="J2867" s="0" t="s">
        <x:v>1358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6334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1881</x:v>
      </x:c>
      <x:c r="E2868" s="0" t="s">
        <x:v>3008</x:v>
      </x:c>
      <x:c r="F2868" s="0" t="s">
        <x:v>5070</x:v>
      </x:c>
      <x:c r="G2868" s="0" t="s">
        <x:v>1185</x:v>
      </x:c>
      <x:c r="H2868" s="0" t="s">
        <x:v>6335</x:v>
      </x:c>
      <x:c r="I2868" s="0" t="s">
        <x:v>2906</x:v>
      </x:c>
      <x:c r="J2868" s="0" t="s">
        <x:v>1440</x:v>
      </x:c>
      <x:c r="K2868" s="0" t="s">
        <x:v>101</x:v>
      </x:c>
      <x:c r="L2868" s="0" t="s">
        <x:v>809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6336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135</x:v>
      </x:c>
      <x:c r="E2869" s="0" t="s">
        <x:v>591</x:v>
      </x:c>
      <x:c r="F2869" s="0" t="s">
        <x:v>4176</x:v>
      </x:c>
      <x:c r="G2869" s="0" t="s">
        <x:v>1755</x:v>
      </x:c>
      <x:c r="H2869" s="0" t="s">
        <x:v>3385</x:v>
      </x:c>
      <x:c r="I2869" s="0" t="s">
        <x:v>4673</x:v>
      </x:c>
      <x:c r="J2869" s="0" t="s">
        <x:v>1109</x:v>
      </x:c>
      <x:c r="K2869" s="0" t="s">
        <x:v>101</x:v>
      </x:c>
      <x:c r="L2869" s="0" t="s">
        <x:v>4702</x:v>
      </x:c>
      <x:c r="M2869" s="0" t="s">
        <x:v>86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83280</x:v>
      </x:c>
      <x:c r="Y2869" s="0" t="s">
        <x:v>86</x:v>
      </x:c>
      <x:c r="Z2869" s="0" t="s">
        <x:v>6337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520</x:v>
      </x:c>
      <x:c r="E2870" s="0" t="s">
        <x:v>208</x:v>
      </x:c>
      <x:c r="F2870" s="0" t="s">
        <x:v>6338</x:v>
      </x:c>
      <x:c r="G2870" s="0" t="s">
        <x:v>3364</x:v>
      </x:c>
      <x:c r="H2870" s="0" t="s">
        <x:v>268</x:v>
      </x:c>
      <x:c r="I2870" s="0" t="s">
        <x:v>5166</x:v>
      </x:c>
      <x:c r="J2870" s="0" t="s">
        <x:v>1431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83000</x:v>
      </x:c>
      <x:c r="Y2870" s="0" t="s">
        <x:v>86</x:v>
      </x:c>
      <x:c r="Z2870" s="0" t="s">
        <x:v>6339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549</x:v>
      </x:c>
      <x:c r="E2871" s="0" t="s">
        <x:v>491</x:v>
      </x:c>
      <x:c r="F2871" s="0" t="s">
        <x:v>6340</x:v>
      </x:c>
      <x:c r="G2871" s="0" t="s">
        <x:v>312</x:v>
      </x:c>
      <x:c r="H2871" s="0" t="s">
        <x:v>788</x:v>
      </x:c>
      <x:c r="I2871" s="0" t="s">
        <x:v>1531</x:v>
      </x:c>
      <x:c r="J2871" s="0" t="s">
        <x:v>1264</x:v>
      </x:c>
      <x:c r="K2871" s="0" t="s">
        <x:v>101</x:v>
      </x:c>
      <x:c r="L2871" s="0" t="s">
        <x:v>4702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83280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94</x:v>
      </x:c>
      <x:c r="E2872" s="0" t="s">
        <x:v>3008</x:v>
      </x:c>
      <x:c r="F2872" s="0" t="s">
        <x:v>6341</x:v>
      </x:c>
      <x:c r="G2872" s="0" t="s">
        <x:v>460</x:v>
      </x:c>
      <x:c r="H2872" s="0" t="s">
        <x:v>564</x:v>
      </x:c>
      <x:c r="I2872" s="0" t="s">
        <x:v>1663</x:v>
      </x:c>
      <x:c r="J2872" s="0" t="s">
        <x:v>513</x:v>
      </x:c>
      <x:c r="K2872" s="0" t="s">
        <x:v>83</x:v>
      </x:c>
      <x:c r="L2872" s="0" t="s">
        <x:v>123</x:v>
      </x:c>
      <x:c r="M2872" s="0" t="s">
        <x:v>1734</x:v>
      </x:c>
      <x:c r="N2872" s="0" t="s">
        <x:v>86</x:v>
      </x:c>
      <x:c r="O2872" s="0" t="s">
        <x:v>87</x:v>
      </x:c>
      <x:c r="P2872" s="0" t="s">
        <x:v>1501</x:v>
      </x:c>
      <x:c r="Q2872" s="0" t="s">
        <x:v>1500</x:v>
      </x:c>
      <x:c r="R2872" s="0" t="s">
        <x:v>1501</x:v>
      </x:c>
      <x:c r="S2872" s="0" t="s">
        <x:v>1500</x:v>
      </x:c>
      <x:c r="T2872" s="0" t="s">
        <x:v>1501</x:v>
      </x:c>
      <x:c r="U2872" s="0" t="n">
        <x:v>26</x:v>
      </x:c>
      <x:c r="V2872" s="0" t="s">
        <x:v>90</x:v>
      </x:c>
      <x:c r="W2872" s="0" t="n">
        <x:v>84000</x:v>
      </x:c>
      <x:c r="X2872" s="0" t="s">
        <x:v>1735</x:v>
      </x:c>
      <x:c r="Y2872" s="0" t="s">
        <x:v>86</x:v>
      </x:c>
      <x:c r="Z2872" s="0" t="s">
        <x:v>6342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76</x:v>
      </x:c>
      <x:c r="E2873" s="0" t="s">
        <x:v>136</x:v>
      </x:c>
      <x:c r="F2873" s="0" t="s">
        <x:v>6343</x:v>
      </x:c>
      <x:c r="G2873" s="0" t="s">
        <x:v>192</x:v>
      </x:c>
      <x:c r="H2873" s="0" t="s">
        <x:v>4748</x:v>
      </x:c>
      <x:c r="I2873" s="0" t="s">
        <x:v>3123</x:v>
      </x:c>
      <x:c r="J2873" s="0" t="s">
        <x:v>513</x:v>
      </x:c>
      <x:c r="K2873" s="0" t="s">
        <x:v>101</x:v>
      </x:c>
      <x:c r="L2873" s="0" t="s">
        <x:v>4702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83280</x:v>
      </x:c>
      <x:c r="Y2873" s="0" t="s">
        <x:v>86</x:v>
      </x:c>
      <x:c r="Z2873" s="0" t="s">
        <x:v>6344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148</x:v>
      </x:c>
      <x:c r="E2874" s="0" t="s">
        <x:v>179</x:v>
      </x:c>
      <x:c r="F2874" s="0" t="s">
        <x:v>6345</x:v>
      </x:c>
      <x:c r="G2874" s="0" t="s">
        <x:v>6346</x:v>
      </x:c>
      <x:c r="H2874" s="0" t="s">
        <x:v>472</x:v>
      </x:c>
      <x:c r="I2874" s="0" t="s">
        <x:v>1128</x:v>
      </x:c>
      <x:c r="J2874" s="0" t="s">
        <x:v>530</x:v>
      </x:c>
      <x:c r="K2874" s="0" t="s">
        <x:v>112</x:v>
      </x:c>
      <x:c r="L2874" s="0" t="s">
        <x:v>468</x:v>
      </x:c>
      <x:c r="M2874" s="0" t="s">
        <x:v>2381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83000</x:v>
      </x:c>
      <x:c r="Y2874" s="0" t="s">
        <x:v>86</x:v>
      </x:c>
      <x:c r="Z2874" s="0" t="s">
        <x:v>6347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1881</x:v>
      </x:c>
      <x:c r="E2875" s="0" t="s">
        <x:v>503</x:v>
      </x:c>
      <x:c r="F2875" s="0" t="s">
        <x:v>2694</x:v>
      </x:c>
      <x:c r="G2875" s="0" t="s">
        <x:v>5112</x:v>
      </x:c>
      <x:c r="H2875" s="0" t="s">
        <x:v>5878</x:v>
      </x:c>
      <x:c r="I2875" s="0" t="s">
        <x:v>3175</x:v>
      </x:c>
      <x:c r="J2875" s="0" t="s">
        <x:v>1066</x:v>
      </x:c>
      <x:c r="K2875" s="0" t="s">
        <x:v>101</x:v>
      </x:c>
      <x:c r="L2875" s="0" t="s">
        <x:v>809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6348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283</x:v>
      </x:c>
      <x:c r="F2876" s="0" t="s">
        <x:v>6349</x:v>
      </x:c>
      <x:c r="G2876" s="0" t="s">
        <x:v>1386</x:v>
      </x:c>
      <x:c r="H2876" s="0" t="s">
        <x:v>312</x:v>
      </x:c>
      <x:c r="I2876" s="0" t="s">
        <x:v>4107</x:v>
      </x:c>
      <x:c r="J2876" s="0" t="s">
        <x:v>1367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6350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184</x:v>
      </x:c>
      <x:c r="E2877" s="0" t="s">
        <x:v>1169</x:v>
      </x:c>
      <x:c r="F2877" s="0" t="s">
        <x:v>1957</x:v>
      </x:c>
      <x:c r="G2877" s="0" t="s">
        <x:v>544</x:v>
      </x:c>
      <x:c r="H2877" s="0" t="s">
        <x:v>1954</x:v>
      </x:c>
      <x:c r="I2877" s="0" t="s">
        <x:v>3849</x:v>
      </x:c>
      <x:c r="J2877" s="0" t="s">
        <x:v>4801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208</x:v>
      </x:c>
      <x:c r="F2878" s="0" t="s">
        <x:v>6138</x:v>
      </x:c>
      <x:c r="G2878" s="0" t="s">
        <x:v>4555</x:v>
      </x:c>
      <x:c r="H2878" s="0" t="s">
        <x:v>6351</x:v>
      </x:c>
      <x:c r="I2878" s="0" t="s">
        <x:v>2401</x:v>
      </x:c>
      <x:c r="J2878" s="0" t="s">
        <x:v>177</x:v>
      </x:c>
      <x:c r="K2878" s="0" t="s">
        <x:v>101</x:v>
      </x:c>
      <x:c r="L2878" s="0" t="s">
        <x:v>4922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83000</x:v>
      </x:c>
      <x:c r="Y2878" s="0" t="s">
        <x:v>86</x:v>
      </x:c>
      <x:c r="Z2878" s="0" t="s">
        <x:v>6352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135</x:v>
      </x:c>
      <x:c r="E2879" s="0" t="s">
        <x:v>208</x:v>
      </x:c>
      <x:c r="F2879" s="0" t="s">
        <x:v>296</x:v>
      </x:c>
      <x:c r="G2879" s="0" t="s">
        <x:v>1126</x:v>
      </x:c>
      <x:c r="H2879" s="0" t="s">
        <x:v>2042</x:v>
      </x:c>
      <x:c r="I2879" s="0" t="s">
        <x:v>2392</x:v>
      </x:c>
      <x:c r="J2879" s="0" t="s">
        <x:v>1572</x:v>
      </x:c>
      <x:c r="K2879" s="0" t="s">
        <x:v>112</x:v>
      </x:c>
      <x:c r="L2879" s="0" t="s">
        <x:v>468</x:v>
      </x:c>
      <x:c r="M2879" s="0" t="s">
        <x:v>2381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83000</x:v>
      </x:c>
      <x:c r="Y2879" s="0" t="s">
        <x:v>86</x:v>
      </x:c>
      <x:c r="Z2879" s="0" t="s">
        <x:v>6353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590</x:v>
      </x:c>
      <x:c r="E2880" s="0" t="s">
        <x:v>1116</x:v>
      </x:c>
      <x:c r="F2880" s="0" t="s">
        <x:v>6354</x:v>
      </x:c>
      <x:c r="G2880" s="0" t="s">
        <x:v>4599</x:v>
      </x:c>
      <x:c r="H2880" s="0" t="s">
        <x:v>317</x:v>
      </x:c>
      <x:c r="I2880" s="0" t="s">
        <x:v>2448</x:v>
      </x:c>
      <x:c r="J2880" s="0" t="s">
        <x:v>2625</x:v>
      </x:c>
      <x:c r="K2880" s="0" t="s">
        <x:v>101</x:v>
      </x:c>
      <x:c r="L2880" s="0" t="s">
        <x:v>5257</x:v>
      </x:c>
      <x:c r="M2880" s="0" t="s">
        <x:v>5258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83210</x:v>
      </x:c>
      <x:c r="Y2880" s="0" t="s">
        <x:v>86</x:v>
      </x:c>
      <x:c r="Z2880" s="0" t="s">
        <x:v>6355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1715</x:v>
      </x:c>
      <x:c r="F2881" s="0" t="s">
        <x:v>6356</x:v>
      </x:c>
      <x:c r="G2881" s="0" t="s">
        <x:v>1746</x:v>
      </x:c>
      <x:c r="H2881" s="0" t="s">
        <x:v>6357</x:v>
      </x:c>
      <x:c r="I2881" s="0" t="s">
        <x:v>4474</x:v>
      </x:c>
      <x:c r="J2881" s="0" t="s">
        <x:v>1139</x:v>
      </x:c>
      <x:c r="K2881" s="0" t="s">
        <x:v>101</x:v>
      </x:c>
      <x:c r="L2881" s="0" t="s">
        <x:v>809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184</x:v>
      </x:c>
      <x:c r="E2882" s="0" t="s">
        <x:v>1169</x:v>
      </x:c>
      <x:c r="F2882" s="0" t="s">
        <x:v>2683</x:v>
      </x:c>
      <x:c r="G2882" s="0" t="s">
        <x:v>163</x:v>
      </x:c>
      <x:c r="H2882" s="0" t="s">
        <x:v>3351</x:v>
      </x:c>
      <x:c r="I2882" s="0" t="s">
        <x:v>1497</x:v>
      </x:c>
      <x:c r="J2882" s="0" t="s">
        <x:v>681</x:v>
      </x:c>
      <x:c r="K2882" s="0" t="s">
        <x:v>112</x:v>
      </x:c>
      <x:c r="L2882" s="0" t="s">
        <x:v>1498</x:v>
      </x:c>
      <x:c r="M2882" s="0" t="s">
        <x:v>670</x:v>
      </x:c>
      <x:c r="N2882" s="0" t="s">
        <x:v>86</x:v>
      </x:c>
      <x:c r="O2882" s="0" t="s">
        <x:v>87</x:v>
      </x:c>
      <x:c r="P2882" s="0" t="s">
        <x:v>1499</x:v>
      </x:c>
      <x:c r="Q2882" s="0" t="s">
        <x:v>1500</x:v>
      </x:c>
      <x:c r="R2882" s="0" t="s">
        <x:v>1501</x:v>
      </x:c>
      <x:c r="S2882" s="0" t="s">
        <x:v>1500</x:v>
      </x:c>
      <x:c r="T2882" s="0" t="s">
        <x:v>1501</x:v>
      </x:c>
      <x:c r="U2882" s="0" t="n">
        <x:v>26</x:v>
      </x:c>
      <x:c r="V2882" s="0" t="s">
        <x:v>90</x:v>
      </x:c>
      <x:c r="W2882" s="0" t="n">
        <x:v>84000</x:v>
      </x:c>
      <x:c r="X2882" s="0" t="s">
        <x:v>1502</x:v>
      </x:c>
      <x:c r="Y2882" s="0" t="s">
        <x:v>86</x:v>
      </x:c>
      <x:c r="Z2882" s="0" t="s">
        <x:v>6358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520</x:v>
      </x:c>
      <x:c r="E2883" s="0" t="s">
        <x:v>95</x:v>
      </x:c>
      <x:c r="F2883" s="0" t="s">
        <x:v>6359</x:v>
      </x:c>
      <x:c r="G2883" s="0" t="s">
        <x:v>355</x:v>
      </x:c>
      <x:c r="H2883" s="0" t="s">
        <x:v>120</x:v>
      </x:c>
      <x:c r="I2883" s="0" t="s">
        <x:v>3028</x:v>
      </x:c>
      <x:c r="J2883" s="0" t="s">
        <x:v>2482</x:v>
      </x:c>
      <x:c r="K2883" s="0" t="s">
        <x:v>101</x:v>
      </x:c>
      <x:c r="L2883" s="0" t="s">
        <x:v>4702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Z2883" s="0" t="s">
        <x:v>6360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1093</x:v>
      </x:c>
      <x:c r="E2884" s="0" t="s">
        <x:v>149</x:v>
      </x:c>
      <x:c r="F2884" s="0" t="s">
        <x:v>1181</x:v>
      </x:c>
      <x:c r="G2884" s="0" t="s">
        <x:v>1897</x:v>
      </x:c>
      <x:c r="H2884" s="0" t="s">
        <x:v>2247</x:v>
      </x:c>
      <x:c r="I2884" s="0" t="s">
        <x:v>5292</x:v>
      </x:c>
      <x:c r="J2884" s="0" t="s">
        <x:v>1129</x:v>
      </x:c>
      <x:c r="K2884" s="0" t="s">
        <x:v>101</x:v>
      </x:c>
      <x:c r="L2884" s="0" t="s">
        <x:v>5267</x:v>
      </x:c>
      <x:c r="M2884" s="0" t="s">
        <x:v>774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83000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235</x:v>
      </x:c>
      <x:c r="E2885" s="0" t="s">
        <x:v>156</x:v>
      </x:c>
      <x:c r="F2885" s="0" t="s">
        <x:v>6361</x:v>
      </x:c>
      <x:c r="G2885" s="0" t="s">
        <x:v>564</x:v>
      </x:c>
      <x:c r="H2885" s="0" t="s">
        <x:v>3186</x:v>
      </x:c>
      <x:c r="I2885" s="0" t="s">
        <x:v>3189</x:v>
      </x:c>
      <x:c r="J2885" s="0" t="s">
        <x:v>3517</x:v>
      </x:c>
      <x:c r="K2885" s="0" t="s">
        <x:v>101</x:v>
      </x:c>
      <x:c r="L2885" s="0" t="s">
        <x:v>809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135</x:v>
      </x:c>
      <x:c r="E2886" s="0" t="s">
        <x:v>525</x:v>
      </x:c>
      <x:c r="F2886" s="0" t="s">
        <x:v>6362</x:v>
      </x:c>
      <x:c r="G2886" s="0" t="s">
        <x:v>1153</x:v>
      </x:c>
      <x:c r="H2886" s="0" t="s">
        <x:v>475</x:v>
      </x:c>
      <x:c r="I2886" s="0" t="s">
        <x:v>3281</x:v>
      </x:c>
      <x:c r="J2886" s="0" t="s">
        <x:v>1712</x:v>
      </x:c>
      <x:c r="K2886" s="0" t="s">
        <x:v>101</x:v>
      </x:c>
      <x:c r="L2886" s="0" t="s">
        <x:v>809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Z2886" s="0" t="s">
        <x:v>6363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106</x:v>
      </x:c>
      <x:c r="E2887" s="0" t="s">
        <x:v>1116</x:v>
      </x:c>
      <x:c r="F2887" s="0" t="s">
        <x:v>6364</x:v>
      </x:c>
      <x:c r="G2887" s="0" t="s">
        <x:v>1212</x:v>
      </x:c>
      <x:c r="H2887" s="0" t="s">
        <x:v>771</x:v>
      </x:c>
      <x:c r="I2887" s="0" t="s">
        <x:v>4921</x:v>
      </x:c>
      <x:c r="J2887" s="0" t="s">
        <x:v>2275</x:v>
      </x:c>
      <x:c r="K2887" s="0" t="s">
        <x:v>101</x:v>
      </x:c>
      <x:c r="L2887" s="0" t="s">
        <x:v>4922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83000</x:v>
      </x:c>
      <x:c r="Y2887" s="0" t="s">
        <x:v>86</x:v>
      </x:c>
      <x:c r="Z2887" s="0" t="s">
        <x:v>6365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677</x:v>
      </x:c>
      <x:c r="E2888" s="0" t="s">
        <x:v>1136</x:v>
      </x:c>
      <x:c r="F2888" s="0" t="s">
        <x:v>1174</x:v>
      </x:c>
      <x:c r="G2888" s="0" t="s">
        <x:v>315</x:v>
      </x:c>
      <x:c r="H2888" s="0" t="s">
        <x:v>2238</x:v>
      </x:c>
      <x:c r="I2888" s="0" t="s">
        <x:v>3833</x:v>
      </x:c>
      <x:c r="J2888" s="0" t="s">
        <x:v>385</x:v>
      </x:c>
      <x:c r="K2888" s="0" t="s">
        <x:v>101</x:v>
      </x:c>
      <x:c r="L2888" s="0" t="s">
        <x:v>809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155</x:v>
      </x:c>
      <x:c r="E2889" s="0" t="s">
        <x:v>156</x:v>
      </x:c>
      <x:c r="F2889" s="0" t="s">
        <x:v>1174</x:v>
      </x:c>
      <x:c r="G2889" s="0" t="s">
        <x:v>1163</x:v>
      </x:c>
      <x:c r="H2889" s="0" t="s">
        <x:v>876</x:v>
      </x:c>
      <x:c r="I2889" s="0" t="s">
        <x:v>4520</x:v>
      </x:c>
      <x:c r="J2889" s="0" t="s">
        <x:v>6366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184</x:v>
      </x:c>
      <x:c r="E2890" s="0" t="s">
        <x:v>329</x:v>
      </x:c>
      <x:c r="F2890" s="0" t="s">
        <x:v>6367</x:v>
      </x:c>
      <x:c r="G2890" s="0" t="s">
        <x:v>120</x:v>
      </x:c>
      <x:c r="H2890" s="0" t="s">
        <x:v>876</x:v>
      </x:c>
      <x:c r="I2890" s="0" t="s">
        <x:v>4875</x:v>
      </x:c>
      <x:c r="J2890" s="0" t="s">
        <x:v>1532</x:v>
      </x:c>
      <x:c r="K2890" s="0" t="s">
        <x:v>101</x:v>
      </x:c>
      <x:c r="L2890" s="0" t="s">
        <x:v>4865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83120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591</x:v>
      </x:c>
      <x:c r="F2891" s="0" t="s">
        <x:v>908</x:v>
      </x:c>
      <x:c r="G2891" s="0" t="s">
        <x:v>3403</x:v>
      </x:c>
      <x:c r="H2891" s="0" t="s">
        <x:v>666</x:v>
      </x:c>
      <x:c r="I2891" s="0" t="s">
        <x:v>1575</x:v>
      </x:c>
      <x:c r="J2891" s="0" t="s">
        <x:v>1591</x:v>
      </x:c>
      <x:c r="K2891" s="0" t="s">
        <x:v>112</x:v>
      </x:c>
      <x:c r="L2891" s="0" t="s">
        <x:v>1498</x:v>
      </x:c>
      <x:c r="M2891" s="0" t="s">
        <x:v>670</x:v>
      </x:c>
      <x:c r="N2891" s="0" t="s">
        <x:v>86</x:v>
      </x:c>
      <x:c r="O2891" s="0" t="s">
        <x:v>87</x:v>
      </x:c>
      <x:c r="P2891" s="0" t="s">
        <x:v>1499</x:v>
      </x:c>
      <x:c r="Q2891" s="0" t="s">
        <x:v>1500</x:v>
      </x:c>
      <x:c r="R2891" s="0" t="s">
        <x:v>1501</x:v>
      </x:c>
      <x:c r="S2891" s="0" t="s">
        <x:v>1500</x:v>
      </x:c>
      <x:c r="T2891" s="0" t="s">
        <x:v>1501</x:v>
      </x:c>
      <x:c r="U2891" s="0" t="n">
        <x:v>26</x:v>
      </x:c>
      <x:c r="V2891" s="0" t="s">
        <x:v>90</x:v>
      </x:c>
      <x:c r="W2891" s="0" t="n">
        <x:v>84000</x:v>
      </x:c>
      <x:c r="X2891" s="0" t="s">
        <x:v>1502</x:v>
      </x:c>
      <x:c r="Y2891" s="0" t="s">
        <x:v>86</x:v>
      </x:c>
      <x:c r="Z2891" s="0" t="s">
        <x:v>6368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1241</x:v>
      </x:c>
      <x:c r="E2892" s="0" t="s">
        <x:v>450</x:v>
      </x:c>
      <x:c r="F2892" s="0" t="s">
        <x:v>867</x:v>
      </x:c>
      <x:c r="G2892" s="0" t="s">
        <x:v>215</x:v>
      </x:c>
      <x:c r="H2892" s="0" t="s">
        <x:v>2303</x:v>
      </x:c>
      <x:c r="I2892" s="0" t="s">
        <x:v>3687</x:v>
      </x:c>
      <x:c r="J2892" s="0" t="s">
        <x:v>286</x:v>
      </x:c>
      <x:c r="K2892" s="0" t="s">
        <x:v>101</x:v>
      </x:c>
      <x:c r="L2892" s="0" t="s">
        <x:v>809</x:v>
      </x:c>
      <x:c r="M2892" s="0" t="s">
        <x:v>86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Z2892" s="0" t="s">
        <x:v>6369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94</x:v>
      </x:c>
      <x:c r="E2893" s="0" t="s">
        <x:v>1491</x:v>
      </x:c>
      <x:c r="F2893" s="0" t="s">
        <x:v>6370</x:v>
      </x:c>
      <x:c r="G2893" s="0" t="s">
        <x:v>120</x:v>
      </x:c>
      <x:c r="H2893" s="0" t="s">
        <x:v>760</x:v>
      </x:c>
      <x:c r="I2893" s="0" t="s">
        <x:v>1123</x:v>
      </x:c>
      <x:c r="J2893" s="0" t="s">
        <x:v>6371</x:v>
      </x:c>
      <x:c r="K2893" s="0" t="s">
        <x:v>101</x:v>
      </x:c>
      <x:c r="L2893" s="0" t="s">
        <x:v>4922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83000</x:v>
      </x:c>
      <x:c r="Y2893" s="0" t="s">
        <x:v>86</x:v>
      </x:c>
      <x:c r="Z2893" s="0" t="s">
        <x:v>6372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184</x:v>
      </x:c>
      <x:c r="E2894" s="0" t="s">
        <x:v>1412</x:v>
      </x:c>
      <x:c r="F2894" s="0" t="s">
        <x:v>6373</x:v>
      </x:c>
      <x:c r="G2894" s="0" t="s">
        <x:v>238</x:v>
      </x:c>
      <x:c r="H2894" s="0" t="s">
        <x:v>4165</x:v>
      </x:c>
      <x:c r="I2894" s="0" t="s">
        <x:v>2392</x:v>
      </x:c>
      <x:c r="J2894" s="0" t="s">
        <x:v>1199</x:v>
      </x:c>
      <x:c r="K2894" s="0" t="s">
        <x:v>101</x:v>
      </x:c>
      <x:c r="L2894" s="0" t="s">
        <x:v>4702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83280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76</x:v>
      </x:c>
      <x:c r="E2895" s="0" t="s">
        <x:v>208</x:v>
      </x:c>
      <x:c r="F2895" s="0" t="s">
        <x:v>3828</x:v>
      </x:c>
      <x:c r="G2895" s="0" t="s">
        <x:v>472</x:v>
      </x:c>
      <x:c r="H2895" s="0" t="s">
        <x:v>788</x:v>
      </x:c>
      <x:c r="I2895" s="0" t="s">
        <x:v>1128</x:v>
      </x:c>
      <x:c r="J2895" s="0" t="s">
        <x:v>212</x:v>
      </x:c>
      <x:c r="K2895" s="0" t="s">
        <x:v>112</x:v>
      </x:c>
      <x:c r="L2895" s="0" t="s">
        <x:v>468</x:v>
      </x:c>
      <x:c r="M2895" s="0" t="s">
        <x:v>2381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83000</x:v>
      </x:c>
      <x:c r="Y2895" s="0" t="s">
        <x:v>86</x:v>
      </x:c>
      <x:c r="Z2895" s="0" t="s">
        <x:v>6374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155</x:v>
      </x:c>
      <x:c r="E2896" s="0" t="s">
        <x:v>156</x:v>
      </x:c>
      <x:c r="F2896" s="0" t="s">
        <x:v>6375</x:v>
      </x:c>
      <x:c r="G2896" s="0" t="s">
        <x:v>1069</x:v>
      </x:c>
      <x:c r="H2896" s="0" t="s">
        <x:v>505</x:v>
      </x:c>
      <x:c r="I2896" s="0" t="s">
        <x:v>280</x:v>
      </x:c>
      <x:c r="J2896" s="0" t="s">
        <x:v>239</x:v>
      </x:c>
      <x:c r="K2896" s="0" t="s">
        <x:v>112</x:v>
      </x:c>
      <x:c r="L2896" s="0" t="s">
        <x:v>219</x:v>
      </x:c>
      <x:c r="M2896" s="0" t="s">
        <x:v>86</x:v>
      </x:c>
      <x:c r="N2896" s="0" t="s">
        <x:v>86</x:v>
      </x:c>
      <x:c r="O2896" s="0" t="s">
        <x:v>87</x:v>
      </x:c>
      <x:c r="P2896" s="0" t="s">
        <x:v>220</x:v>
      </x:c>
      <x:c r="Q2896" s="0" t="s">
        <x:v>221</x:v>
      </x:c>
      <x:c r="R2896" s="0" t="s">
        <x:v>220</x:v>
      </x:c>
      <x:c r="S2896" s="0" t="s">
        <x:v>221</x:v>
      </x:c>
      <x:c r="T2896" s="0" t="s">
        <x:v>220</x:v>
      </x:c>
      <x:c r="U2896" s="0" t="n">
        <x:v>26</x:v>
      </x:c>
      <x:c r="V2896" s="0" t="s">
        <x:v>90</x:v>
      </x:c>
      <x:c r="W2896" s="0" t="n">
        <x:v>85400</x:v>
      </x:c>
      <x:c r="X2896" s="0" t="s">
        <x:v>222</x:v>
      </x:c>
      <x:c r="Y2896" s="0" t="s">
        <x:v>86</x:v>
      </x:c>
      <x:c r="Z2896" s="0" t="s">
        <x:v>6376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235</x:v>
      </x:c>
      <x:c r="E2897" s="0" t="s">
        <x:v>156</x:v>
      </x:c>
      <x:c r="F2897" s="0" t="s">
        <x:v>6377</x:v>
      </x:c>
      <x:c r="G2897" s="0" t="s">
        <x:v>3433</x:v>
      </x:c>
      <x:c r="H2897" s="0" t="s">
        <x:v>2286</x:v>
      </x:c>
      <x:c r="I2897" s="0" t="s">
        <x:v>2834</x:v>
      </x:c>
      <x:c r="J2897" s="0" t="s">
        <x:v>218</x:v>
      </x:c>
      <x:c r="K2897" s="0" t="s">
        <x:v>101</x:v>
      </x:c>
      <x:c r="L2897" s="0" t="s">
        <x:v>809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379</x:v>
      </x:c>
      <x:c r="E2898" s="0" t="s">
        <x:v>786</x:v>
      </x:c>
      <x:c r="F2898" s="0" t="s">
        <x:v>1792</x:v>
      </x:c>
      <x:c r="G2898" s="0" t="s">
        <x:v>6378</x:v>
      </x:c>
      <x:c r="H2898" s="0" t="s">
        <x:v>1359</x:v>
      </x:c>
      <x:c r="I2898" s="0" t="s">
        <x:v>6379</x:v>
      </x:c>
      <x:c r="J2898" s="0" t="s">
        <x:v>6380</x:v>
      </x:c>
      <x:c r="K2898" s="0" t="s">
        <x:v>83</x:v>
      </x:c>
      <x:c r="L2898" s="0" t="s">
        <x:v>6381</x:v>
      </x:c>
      <x:c r="M2898" s="0" t="s">
        <x:v>774</x:v>
      </x:c>
      <x:c r="N2898" s="0" t="s">
        <x:v>86</x:v>
      </x:c>
      <x:c r="O2898" s="0" t="s">
        <x:v>87</x:v>
      </x:c>
      <x:c r="P2898" s="0" t="s">
        <x:v>4827</x:v>
      </x:c>
      <x:c r="Q2898" s="0" t="s">
        <x:v>6382</x:v>
      </x:c>
      <x:c r="R2898" s="0" t="s">
        <x:v>4827</x:v>
      </x:c>
      <x:c r="S2898" s="0" t="s">
        <x:v>6382</x:v>
      </x:c>
      <x:c r="T2898" s="0" t="s">
        <x:v>4827</x:v>
      </x:c>
      <x:c r="U2898" s="0" t="n">
        <x:v>26</x:v>
      </x:c>
      <x:c r="V2898" s="0" t="s">
        <x:v>90</x:v>
      </x:c>
      <x:c r="W2898" s="0" t="n">
        <x:v>84140</x:v>
      </x:c>
      <x:c r="X2898" s="0" t="s">
        <x:v>6383</x:v>
      </x:c>
      <x:c r="Y2898" s="0" t="s">
        <x:v>86</x:v>
      </x:c>
      <x:c r="Z2898" s="0" t="s">
        <x:v>6384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525</x:v>
      </x:c>
      <x:c r="F2899" s="0" t="s">
        <x:v>6385</x:v>
      </x:c>
      <x:c r="G2899" s="0" t="s">
        <x:v>3543</x:v>
      </x:c>
      <x:c r="H2899" s="0" t="s">
        <x:v>316</x:v>
      </x:c>
      <x:c r="I2899" s="0" t="s">
        <x:v>4576</x:v>
      </x:c>
      <x:c r="J2899" s="0" t="s">
        <x:v>583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6386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94</x:v>
      </x:c>
      <x:c r="E2900" s="0" t="s">
        <x:v>3008</x:v>
      </x:c>
      <x:c r="F2900" s="0" t="s">
        <x:v>4089</x:v>
      </x:c>
      <x:c r="G2900" s="0" t="s">
        <x:v>1746</x:v>
      </x:c>
      <x:c r="H2900" s="0" t="s">
        <x:v>5553</x:v>
      </x:c>
      <x:c r="I2900" s="0" t="s">
        <x:v>3289</x:v>
      </x:c>
      <x:c r="J2900" s="0" t="s">
        <x:v>2251</x:v>
      </x:c>
      <x:c r="K2900" s="0" t="s">
        <x:v>101</x:v>
      </x:c>
      <x:c r="L2900" s="0" t="s">
        <x:v>4865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83120</x:v>
      </x:c>
      <x:c r="Y2900" s="0" t="s">
        <x:v>86</x:v>
      </x:c>
      <x:c r="Z2900" s="0" t="s">
        <x:v>6387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549</x:v>
      </x:c>
      <x:c r="E2901" s="0" t="s">
        <x:v>491</x:v>
      </x:c>
      <x:c r="F2901" s="0" t="s">
        <x:v>6388</x:v>
      </x:c>
      <x:c r="G2901" s="0" t="s">
        <x:v>5403</x:v>
      </x:c>
      <x:c r="H2901" s="0" t="s">
        <x:v>163</x:v>
      </x:c>
      <x:c r="I2901" s="0" t="s">
        <x:v>3247</x:v>
      </x:c>
      <x:c r="J2901" s="0" t="s">
        <x:v>1581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135</x:v>
      </x:c>
      <x:c r="E2902" s="0" t="s">
        <x:v>136</x:v>
      </x:c>
      <x:c r="F2902" s="0" t="s">
        <x:v>2026</x:v>
      </x:c>
      <x:c r="G2902" s="0" t="s">
        <x:v>1779</x:v>
      </x:c>
      <x:c r="H2902" s="0" t="s">
        <x:v>788</x:v>
      </x:c>
      <x:c r="I2902" s="0" t="s">
        <x:v>4576</x:v>
      </x:c>
      <x:c r="J2902" s="0" t="s">
        <x:v>1295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490</x:v>
      </x:c>
      <x:c r="E2903" s="0" t="s">
        <x:v>95</x:v>
      </x:c>
      <x:c r="F2903" s="0" t="s">
        <x:v>4888</x:v>
      </x:c>
      <x:c r="G2903" s="0" t="s">
        <x:v>816</x:v>
      </x:c>
      <x:c r="H2903" s="0" t="s">
        <x:v>120</x:v>
      </x:c>
      <x:c r="I2903" s="0" t="s">
        <x:v>6389</x:v>
      </x:c>
      <x:c r="J2903" s="0" t="s">
        <x:v>397</x:v>
      </x:c>
      <x:c r="K2903" s="0" t="s">
        <x:v>101</x:v>
      </x:c>
      <x:c r="L2903" s="0" t="s">
        <x:v>4702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83280</x:v>
      </x:c>
      <x:c r="Y2903" s="0" t="s">
        <x:v>86</x:v>
      </x:c>
      <x:c r="Z2903" s="0" t="s">
        <x:v>6390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166</x:v>
      </x:c>
      <x:c r="E2904" s="0" t="s">
        <x:v>1705</x:v>
      </x:c>
      <x:c r="F2904" s="0" t="s">
        <x:v>3586</x:v>
      </x:c>
      <x:c r="G2904" s="0" t="s">
        <x:v>1622</x:v>
      </x:c>
      <x:c r="H2904" s="0" t="s">
        <x:v>3309</x:v>
      </x:c>
      <x:c r="I2904" s="0" t="s">
        <x:v>1708</x:v>
      </x:c>
      <x:c r="J2904" s="0" t="s">
        <x:v>205</x:v>
      </x:c>
      <x:c r="K2904" s="0" t="s">
        <x:v>112</x:v>
      </x:c>
      <x:c r="L2904" s="0" t="s">
        <x:v>1498</x:v>
      </x:c>
      <x:c r="M2904" s="0" t="s">
        <x:v>670</x:v>
      </x:c>
      <x:c r="N2904" s="0" t="s">
        <x:v>86</x:v>
      </x:c>
      <x:c r="O2904" s="0" t="s">
        <x:v>87</x:v>
      </x:c>
      <x:c r="P2904" s="0" t="s">
        <x:v>1499</x:v>
      </x:c>
      <x:c r="Q2904" s="0" t="s">
        <x:v>1500</x:v>
      </x:c>
      <x:c r="R2904" s="0" t="s">
        <x:v>1501</x:v>
      </x:c>
      <x:c r="S2904" s="0" t="s">
        <x:v>1500</x:v>
      </x:c>
      <x:c r="T2904" s="0" t="s">
        <x:v>1501</x:v>
      </x:c>
      <x:c r="U2904" s="0" t="n">
        <x:v>26</x:v>
      </x:c>
      <x:c r="V2904" s="0" t="s">
        <x:v>90</x:v>
      </x:c>
      <x:c r="W2904" s="0" t="n">
        <x:v>84000</x:v>
      </x:c>
      <x:c r="X2904" s="0" t="s">
        <x:v>1502</x:v>
      </x:c>
      <x:c r="Y2904" s="0" t="s">
        <x:v>86</x:v>
      </x:c>
      <x:c r="Z2904" s="0" t="s">
        <x:v>6391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520</x:v>
      </x:c>
      <x:c r="E2905" s="0" t="s">
        <x:v>179</x:v>
      </x:c>
      <x:c r="F2905" s="0" t="s">
        <x:v>6392</x:v>
      </x:c>
      <x:c r="G2905" s="0" t="s">
        <x:v>1212</x:v>
      </x:c>
      <x:c r="H2905" s="0" t="s">
        <x:v>181</x:v>
      </x:c>
      <x:c r="I2905" s="0" t="s">
        <x:v>2607</x:v>
      </x:c>
      <x:c r="J2905" s="0" t="s">
        <x:v>1295</x:v>
      </x:c>
      <x:c r="K2905" s="0" t="s">
        <x:v>112</x:v>
      </x:c>
      <x:c r="L2905" s="0" t="s">
        <x:v>468</x:v>
      </x:c>
      <x:c r="M2905" s="0" t="s">
        <x:v>2381</x:v>
      </x:c>
      <x:c r="N2905" s="0" t="s">
        <x:v>86</x:v>
      </x:c>
      <x:c r="O2905" s="0" t="s">
        <x:v>87</x:v>
      </x:c>
      <x:c r="P2905" s="0" t="s">
        <x:v>717</x:v>
      </x:c>
      <x:c r="Q2905" s="0" t="s">
        <x:v>716</x:v>
      </x:c>
      <x:c r="R2905" s="0" t="s">
        <x:v>717</x:v>
      </x:c>
      <x:c r="S2905" s="0" t="s">
        <x:v>716</x:v>
      </x:c>
      <x:c r="T2905" s="0" t="s">
        <x:v>717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Z2905" s="0" t="s">
        <x:v>6393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76</x:v>
      </x:c>
      <x:c r="E2906" s="0" t="s">
        <x:v>185</x:v>
      </x:c>
      <x:c r="F2906" s="0" t="s">
        <x:v>6394</x:v>
      </x:c>
      <x:c r="G2906" s="0" t="s">
        <x:v>169</x:v>
      </x:c>
      <x:c r="H2906" s="0" t="s">
        <x:v>1302</x:v>
      </x:c>
      <x:c r="I2906" s="0" t="s">
        <x:v>3787</x:v>
      </x:c>
      <x:c r="J2906" s="0" t="s">
        <x:v>6395</x:v>
      </x:c>
      <x:c r="K2906" s="0" t="s">
        <x:v>101</x:v>
      </x:c>
      <x:c r="L2906" s="0" t="s">
        <x:v>809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Z2906" s="0" t="s">
        <x:v>6396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106</x:v>
      </x:c>
      <x:c r="E2907" s="0" t="s">
        <x:v>156</x:v>
      </x:c>
      <x:c r="F2907" s="0" t="s">
        <x:v>1308</x:v>
      </x:c>
      <x:c r="G2907" s="0" t="s">
        <x:v>6397</x:v>
      </x:c>
      <x:c r="H2907" s="0" t="s">
        <x:v>2094</x:v>
      </x:c>
      <x:c r="I2907" s="0" t="s">
        <x:v>419</x:v>
      </x:c>
      <x:c r="J2907" s="0" t="s">
        <x:v>1458</x:v>
      </x:c>
      <x:c r="K2907" s="0" t="s">
        <x:v>101</x:v>
      </x:c>
      <x:c r="L2907" s="0" t="s">
        <x:v>421</x:v>
      </x:c>
      <x:c r="M2907" s="0" t="s">
        <x:v>422</x:v>
      </x:c>
      <x:c r="N2907" s="0" t="s">
        <x:v>86</x:v>
      </x:c>
      <x:c r="O2907" s="0" t="s">
        <x:v>87</x:v>
      </x:c>
      <x:c r="P2907" s="0" t="s">
        <x:v>423</x:v>
      </x:c>
      <x:c r="Q2907" s="0" t="s">
        <x:v>424</x:v>
      </x:c>
      <x:c r="R2907" s="0" t="s">
        <x:v>423</x:v>
      </x:c>
      <x:c r="S2907" s="0" t="s">
        <x:v>424</x:v>
      </x:c>
      <x:c r="T2907" s="0" t="s">
        <x:v>423</x:v>
      </x:c>
      <x:c r="U2907" s="0" t="n">
        <x:v>26</x:v>
      </x:c>
      <x:c r="V2907" s="0" t="s">
        <x:v>90</x:v>
      </x:c>
      <x:c r="W2907" s="0" t="n">
        <x:v>84900</x:v>
      </x:c>
      <x:c r="X2907" s="0" t="s">
        <x:v>425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235</x:v>
      </x:c>
      <x:c r="E2908" s="0" t="s">
        <x:v>156</x:v>
      </x:c>
      <x:c r="F2908" s="0" t="s">
        <x:v>6398</x:v>
      </x:c>
      <x:c r="G2908" s="0" t="s">
        <x:v>6399</x:v>
      </x:c>
      <x:c r="H2908" s="0" t="s">
        <x:v>181</x:v>
      </x:c>
      <x:c r="I2908" s="0" t="s">
        <x:v>2287</x:v>
      </x:c>
      <x:c r="J2908" s="0" t="s">
        <x:v>218</x:v>
      </x:c>
      <x:c r="K2908" s="0" t="s">
        <x:v>101</x:v>
      </x:c>
      <x:c r="L2908" s="0" t="s">
        <x:v>2265</x:v>
      </x:c>
      <x:c r="M2908" s="0" t="s">
        <x:v>2266</x:v>
      </x:c>
      <x:c r="N2908" s="0" t="s">
        <x:v>86</x:v>
      </x:c>
      <x:c r="O2908" s="0" t="s">
        <x:v>87</x:v>
      </x:c>
      <x:c r="P2908" s="0" t="s">
        <x:v>1802</x:v>
      </x:c>
      <x:c r="Q2908" s="0" t="s">
        <x:v>534</x:v>
      </x:c>
      <x:c r="R2908" s="0" t="s">
        <x:v>535</x:v>
      </x:c>
      <x:c r="S2908" s="0" t="s">
        <x:v>534</x:v>
      </x:c>
      <x:c r="T2908" s="0" t="s">
        <x:v>535</x:v>
      </x:c>
      <x:c r="U2908" s="0" t="n">
        <x:v>26</x:v>
      </x:c>
      <x:c r="V2908" s="0" t="s">
        <x:v>90</x:v>
      </x:c>
      <x:c r="W2908" s="0" t="n">
        <x:v>85000</x:v>
      </x:c>
      <x:c r="X2908" s="0" t="s">
        <x:v>2267</x:v>
      </x:c>
      <x:c r="Y2908" s="0" t="s">
        <x:v>86</x:v>
      </x:c>
      <x:c r="Z2908" s="0" t="s">
        <x:v>6400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76</x:v>
      </x:c>
      <x:c r="E2909" s="0" t="s">
        <x:v>426</x:v>
      </x:c>
      <x:c r="F2909" s="0" t="s">
        <x:v>6401</x:v>
      </x:c>
      <x:c r="G2909" s="0" t="s">
        <x:v>628</x:v>
      </x:c>
      <x:c r="H2909" s="0" t="s">
        <x:v>238</x:v>
      </x:c>
      <x:c r="I2909" s="0" t="s">
        <x:v>1644</x:v>
      </x:c>
      <x:c r="J2909" s="0" t="s">
        <x:v>6402</x:v>
      </x:c>
      <x:c r="K2909" s="0" t="s">
        <x:v>101</x:v>
      </x:c>
      <x:c r="L2909" s="0" t="s">
        <x:v>809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Z2909" s="0" t="s">
        <x:v>6403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148</x:v>
      </x:c>
      <x:c r="E2910" s="0" t="s">
        <x:v>136</x:v>
      </x:c>
      <x:c r="F2910" s="0" t="s">
        <x:v>6404</x:v>
      </x:c>
      <x:c r="G2910" s="0" t="s">
        <x:v>216</x:v>
      </x:c>
      <x:c r="H2910" s="0" t="s">
        <x:v>1539</x:v>
      </x:c>
      <x:c r="I2910" s="0" t="s">
        <x:v>2386</x:v>
      </x:c>
      <x:c r="J2910" s="0" t="s">
        <x:v>1147</x:v>
      </x:c>
      <x:c r="K2910" s="0" t="s">
        <x:v>101</x:v>
      </x:c>
      <x:c r="L2910" s="0" t="s">
        <x:v>4922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83000</x:v>
      </x:c>
      <x:c r="Y2910" s="0" t="s">
        <x:v>86</x:v>
      </x:c>
      <x:c r="Z2910" s="0" t="s">
        <x:v>6405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155</x:v>
      </x:c>
      <x:c r="E2911" s="0" t="s">
        <x:v>156</x:v>
      </x:c>
      <x:c r="F2911" s="0" t="s">
        <x:v>6406</x:v>
      </x:c>
      <x:c r="G2911" s="0" t="s">
        <x:v>323</x:v>
      </x:c>
      <x:c r="H2911" s="0" t="s">
        <x:v>80</x:v>
      </x:c>
      <x:c r="I2911" s="0" t="s">
        <x:v>153</x:v>
      </x:c>
      <x:c r="J2911" s="0" t="s">
        <x:v>212</x:v>
      </x:c>
      <x:c r="K2911" s="0" t="s">
        <x:v>83</x:v>
      </x:c>
      <x:c r="L2911" s="0" t="s">
        <x:v>84</x:v>
      </x:c>
      <x:c r="M2911" s="0" t="s">
        <x:v>85</x:v>
      </x:c>
      <x:c r="N2911" s="0" t="s">
        <x:v>86</x:v>
      </x:c>
      <x:c r="O2911" s="0" t="s">
        <x:v>87</x:v>
      </x:c>
      <x:c r="P2911" s="0" t="s">
        <x:v>88</x:v>
      </x:c>
      <x:c r="Q2911" s="0" t="s">
        <x:v>89</x:v>
      </x:c>
      <x:c r="R2911" s="0" t="s">
        <x:v>88</x:v>
      </x:c>
      <x:c r="S2911" s="0" t="s">
        <x:v>89</x:v>
      </x:c>
      <x:c r="T2911" s="0" t="s">
        <x:v>88</x:v>
      </x:c>
      <x:c r="U2911" s="0" t="n">
        <x:v>26</x:v>
      </x:c>
      <x:c r="V2911" s="0" t="s">
        <x:v>90</x:v>
      </x:c>
      <x:c r="W2911" s="0" t="n">
        <x:v>83489</x:v>
      </x:c>
      <x:c r="X2911" s="0" t="s">
        <x:v>91</x:v>
      </x:c>
      <x:c r="Y2911" s="0" t="s">
        <x:v>86</x:v>
      </x:c>
      <x:c r="Z2911" s="0" t="s">
        <x:v>6407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94</x:v>
      </x:c>
      <x:c r="E2912" s="0" t="s">
        <x:v>329</x:v>
      </x:c>
      <x:c r="F2912" s="0" t="s">
        <x:v>6408</x:v>
      </x:c>
      <x:c r="G2912" s="0" t="s">
        <x:v>1620</x:v>
      </x:c>
      <x:c r="H2912" s="0" t="s">
        <x:v>4963</x:v>
      </x:c>
      <x:c r="I2912" s="0" t="s">
        <x:v>2386</x:v>
      </x:c>
      <x:c r="J2912" s="0" t="s">
        <x:v>573</x:v>
      </x:c>
      <x:c r="K2912" s="0" t="s">
        <x:v>101</x:v>
      </x:c>
      <x:c r="L2912" s="0" t="s">
        <x:v>4922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83000</x:v>
      </x:c>
      <x:c r="Y2912" s="0" t="s">
        <x:v>86</x:v>
      </x:c>
      <x:c r="Z2912" s="0" t="s">
        <x:v>6409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1241</x:v>
      </x:c>
      <x:c r="E2913" s="0" t="s">
        <x:v>450</x:v>
      </x:c>
      <x:c r="F2913" s="0" t="s">
        <x:v>6410</x:v>
      </x:c>
      <x:c r="G2913" s="0" t="s">
        <x:v>346</x:v>
      </x:c>
      <x:c r="H2913" s="0" t="s">
        <x:v>527</x:v>
      </x:c>
      <x:c r="I2913" s="0" t="s">
        <x:v>4509</x:v>
      </x:c>
      <x:c r="J2913" s="0" t="s">
        <x:v>212</x:v>
      </x:c>
      <x:c r="K2913" s="0" t="s">
        <x:v>101</x:v>
      </x:c>
      <x:c r="L2913" s="0" t="s">
        <x:v>809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Z2913" s="0" t="s">
        <x:v>6411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677</x:v>
      </x:c>
      <x:c r="E2914" s="0" t="s">
        <x:v>525</x:v>
      </x:c>
      <x:c r="F2914" s="0" t="s">
        <x:v>6412</x:v>
      </x:c>
      <x:c r="G2914" s="0" t="s">
        <x:v>268</x:v>
      </x:c>
      <x:c r="H2914" s="0" t="s">
        <x:v>268</x:v>
      </x:c>
      <x:c r="I2914" s="0" t="s">
        <x:v>733</x:v>
      </x:c>
      <x:c r="J2914" s="0" t="s">
        <x:v>692</x:v>
      </x:c>
      <x:c r="K2914" s="0" t="s">
        <x:v>101</x:v>
      </x:c>
      <x:c r="L2914" s="0" t="s">
        <x:v>123</x:v>
      </x:c>
      <x:c r="M2914" s="0" t="s">
        <x:v>86</x:v>
      </x:c>
      <x:c r="N2914" s="0" t="s">
        <x:v>86</x:v>
      </x:c>
      <x:c r="O2914" s="0" t="s">
        <x:v>87</x:v>
      </x:c>
      <x:c r="P2914" s="0" t="s">
        <x:v>735</x:v>
      </x:c>
      <x:c r="Q2914" s="0" t="s">
        <x:v>736</x:v>
      </x:c>
      <x:c r="R2914" s="0" t="s">
        <x:v>735</x:v>
      </x:c>
      <x:c r="S2914" s="0" t="s">
        <x:v>736</x:v>
      </x:c>
      <x:c r="T2914" s="0" t="s">
        <x:v>735</x:v>
      </x:c>
      <x:c r="U2914" s="0" t="n">
        <x:v>26</x:v>
      </x:c>
      <x:c r="V2914" s="0" t="s">
        <x:v>90</x:v>
      </x:c>
      <x:c r="W2914" s="0" t="n">
        <x:v>84600</x:v>
      </x:c>
      <x:c r="X2914" s="0" t="s">
        <x:v>737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503</x:v>
      </x:c>
      <x:c r="F2915" s="0" t="s">
        <x:v>6413</x:v>
      </x:c>
      <x:c r="G2915" s="0" t="s">
        <x:v>1386</x:v>
      </x:c>
      <x:c r="H2915" s="0" t="s">
        <x:v>108</x:v>
      </x:c>
      <x:c r="I2915" s="0" t="s">
        <x:v>6414</x:v>
      </x:c>
      <x:c r="J2915" s="0" t="s">
        <x:v>1905</x:v>
      </x:c>
      <x:c r="K2915" s="0" t="s">
        <x:v>101</x:v>
      </x:c>
      <x:c r="L2915" s="0" t="s">
        <x:v>254</x:v>
      </x:c>
      <x:c r="M2915" s="0" t="s">
        <x:v>86</x:v>
      </x:c>
      <x:c r="N2915" s="0" t="s">
        <x:v>86</x:v>
      </x:c>
      <x:c r="O2915" s="0" t="s">
        <x:v>87</x:v>
      </x:c>
      <x:c r="P2915" s="0" t="s">
        <x:v>255</x:v>
      </x:c>
      <x:c r="Q2915" s="0" t="s">
        <x:v>256</x:v>
      </x:c>
      <x:c r="R2915" s="0" t="s">
        <x:v>255</x:v>
      </x:c>
      <x:c r="S2915" s="0" t="s">
        <x:v>256</x:v>
      </x:c>
      <x:c r="T2915" s="0" t="s">
        <x:v>255</x:v>
      </x:c>
      <x:c r="U2915" s="0" t="n">
        <x:v>26</x:v>
      </x:c>
      <x:c r="V2915" s="0" t="s">
        <x:v>90</x:v>
      </x:c>
      <x:c r="W2915" s="0" t="n">
        <x:v>84623</x:v>
      </x:c>
      <x:c r="X2915" s="0" t="s">
        <x:v>257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983</x:v>
      </x:c>
      <x:c r="F2916" s="0" t="s">
        <x:v>1174</x:v>
      </x:c>
      <x:c r="G2916" s="0" t="s">
        <x:v>2294</x:v>
      </x:c>
      <x:c r="H2916" s="0" t="s">
        <x:v>332</x:v>
      </x:c>
      <x:c r="I2916" s="0" t="s">
        <x:v>1551</x:v>
      </x:c>
      <x:c r="J2916" s="0" t="s">
        <x:v>1595</x:v>
      </x:c>
      <x:c r="K2916" s="0" t="s">
        <x:v>83</x:v>
      </x:c>
      <x:c r="L2916" s="0" t="s">
        <x:v>123</x:v>
      </x:c>
      <x:c r="M2916" s="0" t="s">
        <x:v>1734</x:v>
      </x:c>
      <x:c r="N2916" s="0" t="s">
        <x:v>86</x:v>
      </x:c>
      <x:c r="O2916" s="0" t="s">
        <x:v>87</x:v>
      </x:c>
      <x:c r="P2916" s="0" t="s">
        <x:v>1501</x:v>
      </x:c>
      <x:c r="Q2916" s="0" t="s">
        <x:v>1500</x:v>
      </x:c>
      <x:c r="R2916" s="0" t="s">
        <x:v>1501</x:v>
      </x:c>
      <x:c r="S2916" s="0" t="s">
        <x:v>1500</x:v>
      </x:c>
      <x:c r="T2916" s="0" t="s">
        <x:v>1501</x:v>
      </x:c>
      <x:c r="U2916" s="0" t="n">
        <x:v>26</x:v>
      </x:c>
      <x:c r="V2916" s="0" t="s">
        <x:v>90</x:v>
      </x:c>
      <x:c r="W2916" s="0" t="n">
        <x:v>84000</x:v>
      </x:c>
      <x:c r="X2916" s="0" t="s">
        <x:v>1735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184</x:v>
      </x:c>
      <x:c r="E2917" s="0" t="s">
        <x:v>1136</x:v>
      </x:c>
      <x:c r="F2917" s="0" t="s">
        <x:v>867</x:v>
      </x:c>
      <x:c r="G2917" s="0" t="s">
        <x:v>1746</x:v>
      </x:c>
      <x:c r="H2917" s="0" t="s">
        <x:v>3228</x:v>
      </x:c>
      <x:c r="I2917" s="0" t="s">
        <x:v>3787</x:v>
      </x:c>
      <x:c r="J2917" s="0" t="s">
        <x:v>681</x:v>
      </x:c>
      <x:c r="K2917" s="0" t="s">
        <x:v>101</x:v>
      </x:c>
      <x:c r="L2917" s="0" t="s">
        <x:v>809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148</x:v>
      </x:c>
      <x:c r="E2918" s="0" t="s">
        <x:v>2023</x:v>
      </x:c>
      <x:c r="F2918" s="0" t="s">
        <x:v>267</x:v>
      </x:c>
      <x:c r="G2918" s="0" t="s">
        <x:v>788</x:v>
      </x:c>
      <x:c r="H2918" s="0" t="s">
        <x:v>120</x:v>
      </x:c>
      <x:c r="I2918" s="0" t="s">
        <x:v>5037</x:v>
      </x:c>
      <x:c r="J2918" s="0" t="s">
        <x:v>6415</x:v>
      </x:c>
      <x:c r="K2918" s="0" t="s">
        <x:v>101</x:v>
      </x:c>
      <x:c r="L2918" s="0" t="s">
        <x:v>5038</x:v>
      </x:c>
      <x:c r="M2918" s="0" t="s">
        <x:v>86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1241</x:v>
      </x:c>
      <x:c r="E2919" s="0" t="s">
        <x:v>450</x:v>
      </x:c>
      <x:c r="F2919" s="0" t="s">
        <x:v>130</x:v>
      </x:c>
      <x:c r="G2919" s="0" t="s">
        <x:v>313</x:v>
      </x:c>
      <x:c r="H2919" s="0" t="s">
        <x:v>2042</x:v>
      </x:c>
      <x:c r="I2919" s="0" t="s">
        <x:v>6416</x:v>
      </x:c>
      <x:c r="J2919" s="0" t="s">
        <x:v>2217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6417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184</x:v>
      </x:c>
      <x:c r="E2920" s="0" t="s">
        <x:v>185</x:v>
      </x:c>
      <x:c r="F2920" s="0" t="s">
        <x:v>3311</x:v>
      </x:c>
      <x:c r="G2920" s="0" t="s">
        <x:v>1616</x:v>
      </x:c>
      <x:c r="H2920" s="0" t="s">
        <x:v>647</x:v>
      </x:c>
      <x:c r="I2920" s="0" t="s">
        <x:v>2499</x:v>
      </x:c>
      <x:c r="J2920" s="0" t="s">
        <x:v>2275</x:v>
      </x:c>
      <x:c r="K2920" s="0" t="s">
        <x:v>112</x:v>
      </x:c>
      <x:c r="L2920" s="0" t="s">
        <x:v>468</x:v>
      </x:c>
      <x:c r="M2920" s="0" t="s">
        <x:v>2381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83000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329</x:v>
      </x:c>
      <x:c r="F2921" s="0" t="s">
        <x:v>6418</x:v>
      </x:c>
      <x:c r="G2921" s="0" t="s">
        <x:v>1711</x:v>
      </x:c>
      <x:c r="H2921" s="0" t="s">
        <x:v>6419</x:v>
      </x:c>
      <x:c r="I2921" s="0" t="s">
        <x:v>2429</x:v>
      </x:c>
      <x:c r="J2921" s="0" t="s">
        <x:v>1572</x:v>
      </x:c>
      <x:c r="K2921" s="0" t="s">
        <x:v>101</x:v>
      </x:c>
      <x:c r="L2921" s="0" t="s">
        <x:v>4702</x:v>
      </x:c>
      <x:c r="M2921" s="0" t="s">
        <x:v>86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83280</x:v>
      </x:c>
      <x:c r="Y2921" s="0" t="s">
        <x:v>86</x:v>
      </x:c>
      <x:c r="Z2921" s="0" t="s">
        <x:v>6420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135</x:v>
      </x:c>
      <x:c r="E2922" s="0" t="s">
        <x:v>77</x:v>
      </x:c>
      <x:c r="F2922" s="0" t="s">
        <x:v>6421</x:v>
      </x:c>
      <x:c r="G2922" s="0" t="s">
        <x:v>132</x:v>
      </x:c>
      <x:c r="H2922" s="0" t="s">
        <x:v>169</x:v>
      </x:c>
      <x:c r="I2922" s="0" t="s">
        <x:v>2864</x:v>
      </x:c>
      <x:c r="J2922" s="0" t="s">
        <x:v>1157</x:v>
      </x:c>
      <x:c r="K2922" s="0" t="s">
        <x:v>112</x:v>
      </x:c>
      <x:c r="L2922" s="0" t="s">
        <x:v>468</x:v>
      </x:c>
      <x:c r="M2922" s="0" t="s">
        <x:v>2381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83000</x:v>
      </x:c>
      <x:c r="Y2922" s="0" t="s">
        <x:v>86</x:v>
      </x:c>
      <x:c r="Z2922" s="0" t="s">
        <x:v>6422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235</x:v>
      </x:c>
      <x:c r="E2923" s="0" t="s">
        <x:v>156</x:v>
      </x:c>
      <x:c r="F2923" s="0" t="s">
        <x:v>6423</x:v>
      </x:c>
      <x:c r="G2923" s="0" t="s">
        <x:v>169</x:v>
      </x:c>
      <x:c r="H2923" s="0" t="s">
        <x:v>1328</x:v>
      </x:c>
      <x:c r="I2923" s="0" t="s">
        <x:v>2496</x:v>
      </x:c>
      <x:c r="J2923" s="0" t="s">
        <x:v>239</x:v>
      </x:c>
      <x:c r="K2923" s="0" t="s">
        <x:v>101</x:v>
      </x:c>
      <x:c r="L2923" s="0" t="s">
        <x:v>4865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83120</x:v>
      </x:c>
      <x:c r="Y2923" s="0" t="s">
        <x:v>86</x:v>
      </x:c>
      <x:c r="Z2923" s="0" t="s">
        <x:v>6424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283</x:v>
      </x:c>
      <x:c r="F2924" s="0" t="s">
        <x:v>6425</x:v>
      </x:c>
      <x:c r="G2924" s="0" t="s">
        <x:v>1216</x:v>
      </x:c>
      <x:c r="H2924" s="0" t="s">
        <x:v>351</x:v>
      </x:c>
      <x:c r="I2924" s="0" t="s">
        <x:v>1644</x:v>
      </x:c>
      <x:c r="J2924" s="0" t="s">
        <x:v>1199</x:v>
      </x:c>
      <x:c r="K2924" s="0" t="s">
        <x:v>101</x:v>
      </x:c>
      <x:c r="L2924" s="0" t="s">
        <x:v>809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Z2924" s="0" t="s">
        <x:v>6426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283</x:v>
      </x:c>
      <x:c r="F2925" s="0" t="s">
        <x:v>6427</x:v>
      </x:c>
      <x:c r="G2925" s="0" t="s">
        <x:v>1263</x:v>
      </x:c>
      <x:c r="H2925" s="0" t="s">
        <x:v>770</x:v>
      </x:c>
      <x:c r="I2925" s="0" t="s">
        <x:v>1644</x:v>
      </x:c>
      <x:c r="J2925" s="0" t="s">
        <x:v>1595</x:v>
      </x:c>
      <x:c r="K2925" s="0" t="s">
        <x:v>101</x:v>
      </x:c>
      <x:c r="L2925" s="0" t="s">
        <x:v>809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76</x:v>
      </x:c>
      <x:c r="E2926" s="0" t="s">
        <x:v>283</x:v>
      </x:c>
      <x:c r="F2926" s="0" t="s">
        <x:v>6428</x:v>
      </x:c>
      <x:c r="G2926" s="0" t="s">
        <x:v>285</x:v>
      </x:c>
      <x:c r="H2926" s="0" t="s">
        <x:v>868</x:v>
      </x:c>
      <x:c r="I2926" s="0" t="s">
        <x:v>1625</x:v>
      </x:c>
      <x:c r="J2926" s="0" t="s">
        <x:v>177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1500</x:v>
      </x:c>
      <x:c r="R2926" s="0" t="s">
        <x:v>1501</x:v>
      </x:c>
      <x:c r="S2926" s="0" t="s">
        <x:v>1500</x:v>
      </x:c>
      <x:c r="T2926" s="0" t="s">
        <x:v>1501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106</x:v>
      </x:c>
      <x:c r="E2927" s="0" t="s">
        <x:v>426</x:v>
      </x:c>
      <x:c r="F2927" s="0" t="s">
        <x:v>3685</x:v>
      </x:c>
      <x:c r="G2927" s="0" t="s">
        <x:v>647</x:v>
      </x:c>
      <x:c r="H2927" s="0" t="s">
        <x:v>315</x:v>
      </x:c>
      <x:c r="I2927" s="0" t="s">
        <x:v>1644</x:v>
      </x:c>
      <x:c r="J2927" s="0" t="s">
        <x:v>2155</x:v>
      </x:c>
      <x:c r="K2927" s="0" t="s">
        <x:v>101</x:v>
      </x:c>
      <x:c r="L2927" s="0" t="s">
        <x:v>809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716</x:v>
      </x:c>
      <x:c r="R2927" s="0" t="s">
        <x:v>717</x:v>
      </x:c>
      <x:c r="S2927" s="0" t="s">
        <x:v>716</x:v>
      </x:c>
      <x:c r="T2927" s="0" t="s">
        <x:v>717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283</x:v>
      </x:c>
      <x:c r="F2928" s="0" t="s">
        <x:v>6429</x:v>
      </x:c>
      <x:c r="G2928" s="0" t="s">
        <x:v>2500</x:v>
      </x:c>
      <x:c r="H2928" s="0" t="s">
        <x:v>216</x:v>
      </x:c>
      <x:c r="I2928" s="0" t="s">
        <x:v>1644</x:v>
      </x:c>
      <x:c r="J2928" s="0" t="s">
        <x:v>177</x:v>
      </x:c>
      <x:c r="K2928" s="0" t="s">
        <x:v>101</x:v>
      </x:c>
      <x:c r="L2928" s="0" t="s">
        <x:v>809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283</x:v>
      </x:c>
      <x:c r="F2929" s="0" t="s">
        <x:v>6430</x:v>
      </x:c>
      <x:c r="G2929" s="0" t="s">
        <x:v>313</x:v>
      </x:c>
      <x:c r="H2929" s="0" t="s">
        <x:v>131</x:v>
      </x:c>
      <x:c r="I2929" s="0" t="s">
        <x:v>1644</x:v>
      </x:c>
      <x:c r="J2929" s="0" t="s">
        <x:v>1371</x:v>
      </x:c>
      <x:c r="K2929" s="0" t="s">
        <x:v>101</x:v>
      </x:c>
      <x:c r="L2929" s="0" t="s">
        <x:v>809</x:v>
      </x:c>
      <x:c r="M2929" s="0" t="s">
        <x:v>86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208</x:v>
      </x:c>
      <x:c r="F2930" s="0" t="s">
        <x:v>5546</x:v>
      </x:c>
      <x:c r="G2930" s="0" t="s">
        <x:v>1949</x:v>
      </x:c>
      <x:c r="H2930" s="0" t="s">
        <x:v>6431</x:v>
      </x:c>
      <x:c r="I2930" s="0" t="s">
        <x:v>2712</x:v>
      </x:c>
      <x:c r="J2930" s="0" t="s">
        <x:v>294</x:v>
      </x:c>
      <x:c r="K2930" s="0" t="s">
        <x:v>101</x:v>
      </x:c>
      <x:c r="L2930" s="0" t="s">
        <x:v>809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Z2930" s="0" t="s">
        <x:v>6432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449</x:v>
      </x:c>
      <x:c r="E2931" s="0" t="s">
        <x:v>450</x:v>
      </x:c>
      <x:c r="F2931" s="0" t="s">
        <x:v>1145</x:v>
      </x:c>
      <x:c r="G2931" s="0" t="s">
        <x:v>6433</x:v>
      </x:c>
      <x:c r="H2931" s="0" t="s">
        <x:v>627</x:v>
      </x:c>
      <x:c r="I2931" s="0" t="s">
        <x:v>3488</x:v>
      </x:c>
      <x:c r="J2931" s="0" t="s">
        <x:v>3517</x:v>
      </x:c>
      <x:c r="K2931" s="0" t="s">
        <x:v>101</x:v>
      </x:c>
      <x:c r="L2931" s="0" t="s">
        <x:v>809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Z2931" s="0" t="s">
        <x:v>6434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76</x:v>
      </x:c>
      <x:c r="E2932" s="0" t="s">
        <x:v>1169</x:v>
      </x:c>
      <x:c r="F2932" s="0" t="s">
        <x:v>2701</x:v>
      </x:c>
      <x:c r="G2932" s="0" t="s">
        <x:v>6435</x:v>
      </x:c>
      <x:c r="H2932" s="0" t="s">
        <x:v>238</x:v>
      </x:c>
      <x:c r="I2932" s="0" t="s">
        <x:v>3849</x:v>
      </x:c>
      <x:c r="J2932" s="0" t="s">
        <x:v>2208</x:v>
      </x:c>
      <x:c r="K2932" s="0" t="s">
        <x:v>101</x:v>
      </x:c>
      <x:c r="L2932" s="0" t="s">
        <x:v>809</x:v>
      </x:c>
      <x:c r="M2932" s="0" t="s">
        <x:v>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184</x:v>
      </x:c>
      <x:c r="E2933" s="0" t="s">
        <x:v>329</x:v>
      </x:c>
      <x:c r="F2933" s="0" t="s">
        <x:v>6436</x:v>
      </x:c>
      <x:c r="G2933" s="0" t="s">
        <x:v>312</x:v>
      </x:c>
      <x:c r="H2933" s="0" t="s">
        <x:v>285</x:v>
      </x:c>
      <x:c r="I2933" s="0" t="s">
        <x:v>2712</x:v>
      </x:c>
      <x:c r="J2933" s="0" t="s">
        <x:v>239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Z2933" s="0" t="s">
        <x:v>6437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135</x:v>
      </x:c>
      <x:c r="E2934" s="0" t="s">
        <x:v>491</x:v>
      </x:c>
      <x:c r="F2934" s="0" t="s">
        <x:v>6438</x:v>
      </x:c>
      <x:c r="G2934" s="0" t="s">
        <x:v>446</x:v>
      </x:c>
      <x:c r="H2934" s="0" t="s">
        <x:v>462</x:v>
      </x:c>
      <x:c r="I2934" s="0" t="s">
        <x:v>3247</x:v>
      </x:c>
      <x:c r="J2934" s="0" t="s">
        <x:v>567</x:v>
      </x:c>
      <x:c r="K2934" s="0" t="s">
        <x:v>101</x:v>
      </x:c>
      <x:c r="L2934" s="0" t="s">
        <x:v>809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76</x:v>
      </x:c>
      <x:c r="E2935" s="0" t="s">
        <x:v>208</x:v>
      </x:c>
      <x:c r="F2935" s="0" t="s">
        <x:v>6439</x:v>
      </x:c>
      <x:c r="G2935" s="0" t="s">
        <x:v>98</x:v>
      </x:c>
      <x:c r="H2935" s="0" t="s">
        <x:v>2842</x:v>
      </x:c>
      <x:c r="I2935" s="0" t="s">
        <x:v>1128</x:v>
      </x:c>
      <x:c r="J2935" s="0" t="s">
        <x:v>111</x:v>
      </x:c>
      <x:c r="K2935" s="0" t="s">
        <x:v>112</x:v>
      </x:c>
      <x:c r="L2935" s="0" t="s">
        <x:v>468</x:v>
      </x:c>
      <x:c r="M2935" s="0" t="s">
        <x:v>2381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83000</x:v>
      </x:c>
      <x:c r="Y2935" s="0" t="s">
        <x:v>86</x:v>
      </x:c>
      <x:c r="Z2935" s="0" t="s">
        <x:v>6440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1715</x:v>
      </x:c>
      <x:c r="F2936" s="0" t="s">
        <x:v>6441</x:v>
      </x:c>
      <x:c r="G2936" s="0" t="s">
        <x:v>3659</x:v>
      </x:c>
      <x:c r="H2936" s="0" t="s">
        <x:v>6270</x:v>
      </x:c>
      <x:c r="I2936" s="0" t="s">
        <x:v>4474</x:v>
      </x:c>
      <x:c r="J2936" s="0" t="s">
        <x:v>212</x:v>
      </x:c>
      <x:c r="K2936" s="0" t="s">
        <x:v>101</x:v>
      </x:c>
      <x:c r="L2936" s="0" t="s">
        <x:v>809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283</x:v>
      </x:c>
      <x:c r="F2937" s="0" t="s">
        <x:v>6442</x:v>
      </x:c>
      <x:c r="G2937" s="0" t="s">
        <x:v>6443</x:v>
      </x:c>
      <x:c r="H2937" s="0" t="s">
        <x:v>312</x:v>
      </x:c>
      <x:c r="I2937" s="0" t="s">
        <x:v>4321</x:v>
      </x:c>
      <x:c r="J2937" s="0" t="s">
        <x:v>1617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135</x:v>
      </x:c>
      <x:c r="E2938" s="0" t="s">
        <x:v>491</x:v>
      </x:c>
      <x:c r="F2938" s="0" t="s">
        <x:v>6444</x:v>
      </x:c>
      <x:c r="G2938" s="0" t="s">
        <x:v>6150</x:v>
      </x:c>
      <x:c r="H2938" s="0" t="s">
        <x:v>868</x:v>
      </x:c>
      <x:c r="I2938" s="0" t="s">
        <x:v>1531</x:v>
      </x:c>
      <x:c r="J2938" s="0" t="s">
        <x:v>177</x:v>
      </x:c>
      <x:c r="K2938" s="0" t="s">
        <x:v>101</x:v>
      </x:c>
      <x:c r="L2938" s="0" t="s">
        <x:v>4702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83280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135</x:v>
      </x:c>
      <x:c r="E2939" s="0" t="s">
        <x:v>491</x:v>
      </x:c>
      <x:c r="F2939" s="0" t="s">
        <x:v>6445</x:v>
      </x:c>
      <x:c r="G2939" s="0" t="s">
        <x:v>355</x:v>
      </x:c>
      <x:c r="H2939" s="0" t="s">
        <x:v>2859</x:v>
      </x:c>
      <x:c r="I2939" s="0" t="s">
        <x:v>3247</x:v>
      </x:c>
      <x:c r="J2939" s="0" t="s">
        <x:v>567</x:v>
      </x:c>
      <x:c r="K2939" s="0" t="s">
        <x:v>101</x:v>
      </x:c>
      <x:c r="L2939" s="0" t="s">
        <x:v>809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76</x:v>
      </x:c>
      <x:c r="E2940" s="0" t="s">
        <x:v>283</x:v>
      </x:c>
      <x:c r="F2940" s="0" t="s">
        <x:v>6446</x:v>
      </x:c>
      <x:c r="G2940" s="0" t="s">
        <x:v>571</x:v>
      </x:c>
      <x:c r="H2940" s="0" t="s">
        <x:v>151</x:v>
      </x:c>
      <x:c r="I2940" s="0" t="s">
        <x:v>6447</x:v>
      </x:c>
      <x:c r="J2940" s="0" t="s">
        <x:v>1617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1715</x:v>
      </x:c>
      <x:c r="F2941" s="0" t="s">
        <x:v>6448</x:v>
      </x:c>
      <x:c r="G2941" s="0" t="s">
        <x:v>1386</x:v>
      </x:c>
      <x:c r="H2941" s="0" t="s">
        <x:v>1293</x:v>
      </x:c>
      <x:c r="I2941" s="0" t="s">
        <x:v>4474</x:v>
      </x:c>
      <x:c r="J2941" s="0" t="s">
        <x:v>111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426</x:v>
      </x:c>
      <x:c r="F2942" s="0" t="s">
        <x:v>1195</x:v>
      </x:c>
      <x:c r="G2942" s="0" t="s">
        <x:v>927</x:v>
      </x:c>
      <x:c r="H2942" s="0" t="s">
        <x:v>3659</x:v>
      </x:c>
      <x:c r="I2942" s="0" t="s">
        <x:v>4047</x:v>
      </x:c>
      <x:c r="J2942" s="0" t="s">
        <x:v>1617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Z2942" s="0" t="s">
        <x:v>6449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135</x:v>
      </x:c>
      <x:c r="E2943" s="0" t="s">
        <x:v>179</x:v>
      </x:c>
      <x:c r="F2943" s="0" t="s">
        <x:v>6450</x:v>
      </x:c>
      <x:c r="G2943" s="0" t="s">
        <x:v>1160</x:v>
      </x:c>
      <x:c r="H2943" s="0" t="s">
        <x:v>313</x:v>
      </x:c>
      <x:c r="I2943" s="0" t="s">
        <x:v>4709</x:v>
      </x:c>
      <x:c r="J2943" s="0" t="s">
        <x:v>1295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3913</x:v>
      </x:c>
      <x:c r="F2944" s="0" t="s">
        <x:v>6451</x:v>
      </x:c>
      <x:c r="G2944" s="0" t="s">
        <x:v>2060</x:v>
      </x:c>
      <x:c r="H2944" s="0" t="s">
        <x:v>313</x:v>
      </x:c>
      <x:c r="I2944" s="0" t="s">
        <x:v>3053</x:v>
      </x:c>
      <x:c r="J2944" s="0" t="s">
        <x:v>212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283</x:v>
      </x:c>
      <x:c r="F2945" s="0" t="s">
        <x:v>6452</x:v>
      </x:c>
      <x:c r="G2945" s="0" t="s">
        <x:v>268</x:v>
      </x:c>
      <x:c r="H2945" s="0" t="s">
        <x:v>1359</x:v>
      </x:c>
      <x:c r="I2945" s="0" t="s">
        <x:v>4310</x:v>
      </x:c>
      <x:c r="J2945" s="0" t="s">
        <x:v>1078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184</x:v>
      </x:c>
      <x:c r="E2946" s="0" t="s">
        <x:v>185</x:v>
      </x:c>
      <x:c r="F2946" s="0" t="s">
        <x:v>6453</x:v>
      </x:c>
      <x:c r="G2946" s="0" t="s">
        <x:v>3358</x:v>
      </x:c>
      <x:c r="H2946" s="0" t="s">
        <x:v>246</x:v>
      </x:c>
      <x:c r="I2946" s="0" t="s">
        <x:v>3787</x:v>
      </x:c>
      <x:c r="J2946" s="0" t="s">
        <x:v>2275</x:v>
      </x:c>
      <x:c r="K2946" s="0" t="s">
        <x:v>101</x:v>
      </x:c>
      <x:c r="L2946" s="0" t="s">
        <x:v>809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135</x:v>
      </x:c>
      <x:c r="E2947" s="0" t="s">
        <x:v>491</x:v>
      </x:c>
      <x:c r="F2947" s="0" t="s">
        <x:v>6454</x:v>
      </x:c>
      <x:c r="G2947" s="0" t="s">
        <x:v>472</x:v>
      </x:c>
      <x:c r="H2947" s="0" t="s">
        <x:v>108</x:v>
      </x:c>
      <x:c r="I2947" s="0" t="s">
        <x:v>1430</x:v>
      </x:c>
      <x:c r="J2947" s="0" t="s">
        <x:v>1572</x:v>
      </x:c>
      <x:c r="K2947" s="0" t="s">
        <x:v>112</x:v>
      </x:c>
      <x:c r="L2947" s="0" t="s">
        <x:v>113</x:v>
      </x:c>
      <x:c r="M2947" s="0" t="s">
        <x:v>114</x:v>
      </x:c>
      <x:c r="N2947" s="0" t="s">
        <x:v>86</x:v>
      </x:c>
      <x:c r="O2947" s="0" t="s">
        <x:v>87</x:v>
      </x:c>
      <x:c r="P2947" s="0" t="s">
        <x:v>115</x:v>
      </x:c>
      <x:c r="Q2947" s="0" t="s">
        <x:v>116</x:v>
      </x:c>
      <x:c r="R2947" s="0" t="s">
        <x:v>115</x:v>
      </x:c>
      <x:c r="S2947" s="0" t="s">
        <x:v>116</x:v>
      </x:c>
      <x:c r="T2947" s="0" t="s">
        <x:v>115</x:v>
      </x:c>
      <x:c r="U2947" s="0" t="n">
        <x:v>26</x:v>
      </x:c>
      <x:c r="V2947" s="0" t="s">
        <x:v>90</x:v>
      </x:c>
      <x:c r="W2947" s="0" t="n">
        <x:v>85800</x:v>
      </x:c>
      <x:c r="X2947" s="0" t="s">
        <x:v>117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449</x:v>
      </x:c>
      <x:c r="E2948" s="0" t="s">
        <x:v>450</x:v>
      </x:c>
      <x:c r="F2948" s="0" t="s">
        <x:v>6455</x:v>
      </x:c>
      <x:c r="G2948" s="0" t="s">
        <x:v>2854</x:v>
      </x:c>
      <x:c r="H2948" s="0" t="s">
        <x:v>1163</x:v>
      </x:c>
      <x:c r="I2948" s="0" t="s">
        <x:v>3488</x:v>
      </x:c>
      <x:c r="J2948" s="0" t="s">
        <x:v>3374</x:v>
      </x:c>
      <x:c r="K2948" s="0" t="s">
        <x:v>101</x:v>
      </x:c>
      <x:c r="L2948" s="0" t="s">
        <x:v>809</x:v>
      </x:c>
      <x:c r="M2948" s="0" t="s">
        <x:v>86</x:v>
      </x:c>
      <x:c r="N2948" s="0" t="s">
        <x:v>86</x:v>
      </x:c>
      <x:c r="O2948" s="0" t="s">
        <x:v>87</x:v>
      </x:c>
      <x:c r="P2948" s="0" t="s">
        <x:v>717</x:v>
      </x:c>
      <x:c r="Q2948" s="0" t="s">
        <x:v>716</x:v>
      </x:c>
      <x:c r="R2948" s="0" t="s">
        <x:v>717</x:v>
      </x:c>
      <x:c r="S2948" s="0" t="s">
        <x:v>716</x:v>
      </x:c>
      <x:c r="T2948" s="0" t="s">
        <x:v>717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Z2948" s="0" t="s">
        <x:v>6456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283</x:v>
      </x:c>
      <x:c r="F2949" s="0" t="s">
        <x:v>6457</x:v>
      </x:c>
      <x:c r="G2949" s="0" t="s">
        <x:v>909</x:v>
      </x:c>
      <x:c r="H2949" s="0" t="s">
        <x:v>2244</x:v>
      </x:c>
      <x:c r="I2949" s="0" t="s">
        <x:v>6458</x:v>
      </x:c>
      <x:c r="J2949" s="0" t="s">
        <x:v>2502</x:v>
      </x:c>
      <x:c r="K2949" s="0" t="s">
        <x:v>101</x:v>
      </x:c>
      <x:c r="L2949" s="0" t="s">
        <x:v>809</x:v>
      </x:c>
      <x:c r="M2949" s="0" t="s">
        <x:v>86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Z2949" s="0" t="s">
        <x:v>6459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184</x:v>
      </x:c>
      <x:c r="E2950" s="0" t="s">
        <x:v>329</x:v>
      </x:c>
      <x:c r="F2950" s="0" t="s">
        <x:v>6460</x:v>
      </x:c>
      <x:c r="G2950" s="0" t="s">
        <x:v>2348</x:v>
      </x:c>
      <x:c r="H2950" s="0" t="s">
        <x:v>1546</x:v>
      </x:c>
      <x:c r="I2950" s="0" t="s">
        <x:v>1836</x:v>
      </x:c>
      <x:c r="J2950" s="0" t="s">
        <x:v>2513</x:v>
      </x:c>
      <x:c r="K2950" s="0" t="s">
        <x:v>101</x:v>
      </x:c>
      <x:c r="L2950" s="0" t="s">
        <x:v>1800</x:v>
      </x:c>
      <x:c r="M2950" s="0" t="s">
        <x:v>1801</x:v>
      </x:c>
      <x:c r="N2950" s="0" t="s">
        <x:v>86</x:v>
      </x:c>
      <x:c r="O2950" s="0" t="s">
        <x:v>87</x:v>
      </x:c>
      <x:c r="P2950" s="0" t="s">
        <x:v>1802</x:v>
      </x:c>
      <x:c r="Q2950" s="0" t="s">
        <x:v>534</x:v>
      </x:c>
      <x:c r="R2950" s="0" t="s">
        <x:v>535</x:v>
      </x:c>
      <x:c r="S2950" s="0" t="s">
        <x:v>534</x:v>
      </x:c>
      <x:c r="T2950" s="0" t="s">
        <x:v>535</x:v>
      </x:c>
      <x:c r="U2950" s="0" t="n">
        <x:v>26</x:v>
      </x:c>
      <x:c r="V2950" s="0" t="s">
        <x:v>90</x:v>
      </x:c>
      <x:c r="W2950" s="0" t="n">
        <x:v>85000</x:v>
      </x:c>
      <x:c r="X2950" s="0" t="s">
        <x:v>1803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94</x:v>
      </x:c>
      <x:c r="E2951" s="0" t="s">
        <x:v>283</x:v>
      </x:c>
      <x:c r="F2951" s="0" t="s">
        <x:v>6461</x:v>
      </x:c>
      <x:c r="G2951" s="0" t="s">
        <x:v>6462</x:v>
      </x:c>
      <x:c r="H2951" s="0" t="s">
        <x:v>3629</x:v>
      </x:c>
      <x:c r="I2951" s="0" t="s">
        <x:v>1525</x:v>
      </x:c>
      <x:c r="J2951" s="0" t="s">
        <x:v>452</x:v>
      </x:c>
      <x:c r="K2951" s="0" t="s">
        <x:v>101</x:v>
      </x:c>
      <x:c r="L2951" s="0" t="s">
        <x:v>1800</x:v>
      </x:c>
      <x:c r="M2951" s="0" t="s">
        <x:v>1801</x:v>
      </x:c>
      <x:c r="N2951" s="0" t="s">
        <x:v>86</x:v>
      </x:c>
      <x:c r="O2951" s="0" t="s">
        <x:v>87</x:v>
      </x:c>
      <x:c r="P2951" s="0" t="s">
        <x:v>1802</x:v>
      </x:c>
      <x:c r="Q2951" s="0" t="s">
        <x:v>534</x:v>
      </x:c>
      <x:c r="R2951" s="0" t="s">
        <x:v>535</x:v>
      </x:c>
      <x:c r="S2951" s="0" t="s">
        <x:v>534</x:v>
      </x:c>
      <x:c r="T2951" s="0" t="s">
        <x:v>535</x:v>
      </x:c>
      <x:c r="U2951" s="0" t="n">
        <x:v>26</x:v>
      </x:c>
      <x:c r="V2951" s="0" t="s">
        <x:v>90</x:v>
      </x:c>
      <x:c r="W2951" s="0" t="n">
        <x:v>85000</x:v>
      </x:c>
      <x:c r="X2951" s="0" t="s">
        <x:v>1803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135</x:v>
      </x:c>
      <x:c r="E2952" s="0" t="s">
        <x:v>591</x:v>
      </x:c>
      <x:c r="F2952" s="0" t="s">
        <x:v>1967</x:v>
      </x:c>
      <x:c r="G2952" s="0" t="s">
        <x:v>1968</x:v>
      </x:c>
      <x:c r="H2952" s="0" t="s">
        <x:v>2186</x:v>
      </x:c>
      <x:c r="I2952" s="0" t="s">
        <x:v>1575</x:v>
      </x:c>
      <x:c r="J2952" s="0" t="s">
        <x:v>1617</x:v>
      </x:c>
      <x:c r="K2952" s="0" t="s">
        <x:v>112</x:v>
      </x:c>
      <x:c r="L2952" s="0" t="s">
        <x:v>1498</x:v>
      </x:c>
      <x:c r="M2952" s="0" t="s">
        <x:v>670</x:v>
      </x:c>
      <x:c r="N2952" s="0" t="s">
        <x:v>86</x:v>
      </x:c>
      <x:c r="O2952" s="0" t="s">
        <x:v>87</x:v>
      </x:c>
      <x:c r="P2952" s="0" t="s">
        <x:v>1499</x:v>
      </x:c>
      <x:c r="Q2952" s="0" t="s">
        <x:v>1500</x:v>
      </x:c>
      <x:c r="R2952" s="0" t="s">
        <x:v>1501</x:v>
      </x:c>
      <x:c r="S2952" s="0" t="s">
        <x:v>1500</x:v>
      </x:c>
      <x:c r="T2952" s="0" t="s">
        <x:v>1501</x:v>
      </x:c>
      <x:c r="U2952" s="0" t="n">
        <x:v>26</x:v>
      </x:c>
      <x:c r="V2952" s="0" t="s">
        <x:v>90</x:v>
      </x:c>
      <x:c r="W2952" s="0" t="n">
        <x:v>84000</x:v>
      </x:c>
      <x:c r="X2952" s="0" t="s">
        <x:v>1502</x:v>
      </x:c>
      <x:c r="Y2952" s="0" t="s">
        <x:v>86</x:v>
      </x:c>
      <x:c r="Z2952" s="0" t="s">
        <x:v>6463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76</x:v>
      </x:c>
      <x:c r="E2953" s="0" t="s">
        <x:v>283</x:v>
      </x:c>
      <x:c r="F2953" s="0" t="s">
        <x:v>6464</x:v>
      </x:c>
      <x:c r="G2953" s="0" t="s">
        <x:v>1711</x:v>
      </x:c>
      <x:c r="H2953" s="0" t="s">
        <x:v>163</x:v>
      </x:c>
      <x:c r="I2953" s="0" t="s">
        <x:v>1525</x:v>
      </x:c>
      <x:c r="J2953" s="0" t="s">
        <x:v>6465</x:v>
      </x:c>
      <x:c r="K2953" s="0" t="s">
        <x:v>101</x:v>
      </x:c>
      <x:c r="L2953" s="0" t="s">
        <x:v>1800</x:v>
      </x:c>
      <x:c r="M2953" s="0" t="s">
        <x:v>1801</x:v>
      </x:c>
      <x:c r="N2953" s="0" t="s">
        <x:v>86</x:v>
      </x:c>
      <x:c r="O2953" s="0" t="s">
        <x:v>87</x:v>
      </x:c>
      <x:c r="P2953" s="0" t="s">
        <x:v>1802</x:v>
      </x:c>
      <x:c r="Q2953" s="0" t="s">
        <x:v>534</x:v>
      </x:c>
      <x:c r="R2953" s="0" t="s">
        <x:v>535</x:v>
      </x:c>
      <x:c r="S2953" s="0" t="s">
        <x:v>534</x:v>
      </x:c>
      <x:c r="T2953" s="0" t="s">
        <x:v>535</x:v>
      </x:c>
      <x:c r="U2953" s="0" t="n">
        <x:v>26</x:v>
      </x:c>
      <x:c r="V2953" s="0" t="s">
        <x:v>90</x:v>
      </x:c>
      <x:c r="W2953" s="0" t="n">
        <x:v>85000</x:v>
      </x:c>
      <x:c r="X2953" s="0" t="s">
        <x:v>1803</x:v>
      </x:c>
      <x:c r="Y2953" s="0" t="s">
        <x:v>86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261</x:v>
      </x:c>
      <x:c r="E2954" s="0" t="s">
        <x:v>329</x:v>
      </x:c>
      <x:c r="F2954" s="0" t="s">
        <x:v>6466</x:v>
      </x:c>
      <x:c r="G2954" s="0" t="s">
        <x:v>6467</x:v>
      </x:c>
      <x:c r="H2954" s="0" t="s">
        <x:v>238</x:v>
      </x:c>
      <x:c r="I2954" s="0" t="s">
        <x:v>1849</x:v>
      </x:c>
      <x:c r="J2954" s="0" t="s">
        <x:v>2468</x:v>
      </x:c>
      <x:c r="K2954" s="0" t="s">
        <x:v>101</x:v>
      </x:c>
      <x:c r="L2954" s="0" t="s">
        <x:v>1800</x:v>
      </x:c>
      <x:c r="M2954" s="0" t="s">
        <x:v>1801</x:v>
      </x:c>
      <x:c r="N2954" s="0" t="s">
        <x:v>86</x:v>
      </x:c>
      <x:c r="O2954" s="0" t="s">
        <x:v>87</x:v>
      </x:c>
      <x:c r="P2954" s="0" t="s">
        <x:v>1802</x:v>
      </x:c>
      <x:c r="Q2954" s="0" t="s">
        <x:v>534</x:v>
      </x:c>
      <x:c r="R2954" s="0" t="s">
        <x:v>535</x:v>
      </x:c>
      <x:c r="S2954" s="0" t="s">
        <x:v>534</x:v>
      </x:c>
      <x:c r="T2954" s="0" t="s">
        <x:v>535</x:v>
      </x:c>
      <x:c r="U2954" s="0" t="n">
        <x:v>26</x:v>
      </x:c>
      <x:c r="V2954" s="0" t="s">
        <x:v>90</x:v>
      </x:c>
      <x:c r="W2954" s="0" t="n">
        <x:v>85000</x:v>
      </x:c>
      <x:c r="X2954" s="0" t="s">
        <x:v>1803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76</x:v>
      </x:c>
      <x:c r="E2955" s="0" t="s">
        <x:v>426</x:v>
      </x:c>
      <x:c r="F2955" s="0" t="s">
        <x:v>6468</x:v>
      </x:c>
      <x:c r="G2955" s="0" t="s">
        <x:v>6469</x:v>
      </x:c>
      <x:c r="H2955" s="0" t="s">
        <x:v>1416</x:v>
      </x:c>
      <x:c r="I2955" s="0" t="s">
        <x:v>4398</x:v>
      </x:c>
      <x:c r="J2955" s="0" t="s">
        <x:v>3517</x:v>
      </x:c>
      <x:c r="K2955" s="0" t="s">
        <x:v>101</x:v>
      </x:c>
      <x:c r="L2955" s="0" t="s">
        <x:v>809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1073</x:v>
      </x:c>
      <x:c r="E2956" s="0" t="s">
        <x:v>1563</x:v>
      </x:c>
      <x:c r="F2956" s="0" t="s">
        <x:v>6471</x:v>
      </x:c>
      <x:c r="G2956" s="0" t="s">
        <x:v>1212</x:v>
      </x:c>
      <x:c r="H2956" s="0" t="s">
        <x:v>6132</x:v>
      </x:c>
      <x:c r="I2956" s="0" t="s">
        <x:v>2867</x:v>
      </x:c>
      <x:c r="J2956" s="0" t="s">
        <x:v>2402</x:v>
      </x:c>
      <x:c r="K2956" s="0" t="s">
        <x:v>101</x:v>
      </x:c>
      <x:c r="L2956" s="0" t="s">
        <x:v>4702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83280</x:v>
      </x:c>
      <x:c r="Y2956" s="0" t="s">
        <x:v>86</x:v>
      </x:c>
      <x:c r="Z2956" s="0" t="s">
        <x:v>6472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166</x:v>
      </x:c>
      <x:c r="E2957" s="0" t="s">
        <x:v>1563</x:v>
      </x:c>
      <x:c r="F2957" s="0" t="s">
        <x:v>6473</x:v>
      </x:c>
      <x:c r="G2957" s="0" t="s">
        <x:v>2079</x:v>
      </x:c>
      <x:c r="H2957" s="0" t="s">
        <x:v>1902</x:v>
      </x:c>
      <x:c r="I2957" s="0" t="s">
        <x:v>1669</x:v>
      </x:c>
      <x:c r="J2957" s="0" t="s">
        <x:v>1591</x:v>
      </x:c>
      <x:c r="K2957" s="0" t="s">
        <x:v>112</x:v>
      </x:c>
      <x:c r="L2957" s="0" t="s">
        <x:v>1498</x:v>
      </x:c>
      <x:c r="M2957" s="0" t="s">
        <x:v>670</x:v>
      </x:c>
      <x:c r="N2957" s="0" t="s">
        <x:v>86</x:v>
      </x:c>
      <x:c r="O2957" s="0" t="s">
        <x:v>87</x:v>
      </x:c>
      <x:c r="P2957" s="0" t="s">
        <x:v>1499</x:v>
      </x:c>
      <x:c r="Q2957" s="0" t="s">
        <x:v>1500</x:v>
      </x:c>
      <x:c r="R2957" s="0" t="s">
        <x:v>1501</x:v>
      </x:c>
      <x:c r="S2957" s="0" t="s">
        <x:v>1500</x:v>
      </x:c>
      <x:c r="T2957" s="0" t="s">
        <x:v>1501</x:v>
      </x:c>
      <x:c r="U2957" s="0" t="n">
        <x:v>26</x:v>
      </x:c>
      <x:c r="V2957" s="0" t="s">
        <x:v>90</x:v>
      </x:c>
      <x:c r="W2957" s="0" t="n">
        <x:v>84000</x:v>
      </x:c>
      <x:c r="X2957" s="0" t="s">
        <x:v>1502</x:v>
      </x:c>
      <x:c r="Y2957" s="0" t="s">
        <x:v>86</x:v>
      </x:c>
      <x:c r="Z2957" s="0" t="s">
        <x:v>6474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1144</x:v>
      </x:c>
      <x:c r="F2958" s="0" t="s">
        <x:v>6289</x:v>
      </x:c>
      <x:c r="G2958" s="0" t="s">
        <x:v>740</x:v>
      </x:c>
      <x:c r="H2958" s="0" t="s">
        <x:v>1681</x:v>
      </x:c>
      <x:c r="I2958" s="0" t="s">
        <x:v>1554</x:v>
      </x:c>
      <x:c r="J2958" s="0" t="s">
        <x:v>1147</x:v>
      </x:c>
      <x:c r="K2958" s="0" t="s">
        <x:v>112</x:v>
      </x:c>
      <x:c r="L2958" s="0" t="s">
        <x:v>1498</x:v>
      </x:c>
      <x:c r="M2958" s="0" t="s">
        <x:v>670</x:v>
      </x:c>
      <x:c r="N2958" s="0" t="s">
        <x:v>86</x:v>
      </x:c>
      <x:c r="O2958" s="0" t="s">
        <x:v>87</x:v>
      </x:c>
      <x:c r="P2958" s="0" t="s">
        <x:v>1499</x:v>
      </x:c>
      <x:c r="Q2958" s="0" t="s">
        <x:v>1500</x:v>
      </x:c>
      <x:c r="R2958" s="0" t="s">
        <x:v>1501</x:v>
      </x:c>
      <x:c r="S2958" s="0" t="s">
        <x:v>1500</x:v>
      </x:c>
      <x:c r="T2958" s="0" t="s">
        <x:v>1501</x:v>
      </x:c>
      <x:c r="U2958" s="0" t="n">
        <x:v>26</x:v>
      </x:c>
      <x:c r="V2958" s="0" t="s">
        <x:v>90</x:v>
      </x:c>
      <x:c r="W2958" s="0" t="n">
        <x:v>84000</x:v>
      </x:c>
      <x:c r="X2958" s="0" t="s">
        <x:v>1502</x:v>
      </x:c>
      <x:c r="Y2958" s="0" t="s">
        <x:v>86</x:v>
      </x:c>
      <x:c r="Z2958" s="0" t="s">
        <x:v>6475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94</x:v>
      </x:c>
      <x:c r="E2959" s="0" t="s">
        <x:v>491</x:v>
      </x:c>
      <x:c r="F2959" s="0" t="s">
        <x:v>3240</x:v>
      </x:c>
      <x:c r="G2959" s="0" t="s">
        <x:v>120</x:v>
      </x:c>
      <x:c r="H2959" s="0" t="s">
        <x:v>475</x:v>
      </x:c>
      <x:c r="I2959" s="0" t="s">
        <x:v>1602</x:v>
      </x:c>
      <x:c r="J2959" s="0" t="s">
        <x:v>1591</x:v>
      </x:c>
      <x:c r="K2959" s="0" t="s">
        <x:v>112</x:v>
      </x:c>
      <x:c r="L2959" s="0" t="s">
        <x:v>1498</x:v>
      </x:c>
      <x:c r="M2959" s="0" t="s">
        <x:v>670</x:v>
      </x:c>
      <x:c r="N2959" s="0" t="s">
        <x:v>86</x:v>
      </x:c>
      <x:c r="O2959" s="0" t="s">
        <x:v>87</x:v>
      </x:c>
      <x:c r="P2959" s="0" t="s">
        <x:v>1499</x:v>
      </x:c>
      <x:c r="Q2959" s="0" t="s">
        <x:v>1500</x:v>
      </x:c>
      <x:c r="R2959" s="0" t="s">
        <x:v>1501</x:v>
      </x:c>
      <x:c r="S2959" s="0" t="s">
        <x:v>1500</x:v>
      </x:c>
      <x:c r="T2959" s="0" t="s">
        <x:v>1501</x:v>
      </x:c>
      <x:c r="U2959" s="0" t="n">
        <x:v>26</x:v>
      </x:c>
      <x:c r="V2959" s="0" t="s">
        <x:v>90</x:v>
      </x:c>
      <x:c r="W2959" s="0" t="n">
        <x:v>84000</x:v>
      </x:c>
      <x:c r="X2959" s="0" t="s">
        <x:v>1502</x:v>
      </x:c>
      <x:c r="Y2959" s="0" t="s">
        <x:v>86</x:v>
      </x:c>
      <x:c r="Z2959" s="0" t="s">
        <x:v>6476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166</x:v>
      </x:c>
      <x:c r="E2960" s="0" t="s">
        <x:v>1563</x:v>
      </x:c>
      <x:c r="F2960" s="0" t="s">
        <x:v>3311</x:v>
      </x:c>
      <x:c r="G2960" s="0" t="s">
        <x:v>2725</x:v>
      </x:c>
      <x:c r="H2960" s="0" t="s">
        <x:v>480</x:v>
      </x:c>
      <x:c r="I2960" s="0" t="s">
        <x:v>1767</x:v>
      </x:c>
      <x:c r="J2960" s="0" t="s">
        <x:v>1572</x:v>
      </x:c>
      <x:c r="K2960" s="0" t="s">
        <x:v>112</x:v>
      </x:c>
      <x:c r="L2960" s="0" t="s">
        <x:v>1498</x:v>
      </x:c>
      <x:c r="M2960" s="0" t="s">
        <x:v>670</x:v>
      </x:c>
      <x:c r="N2960" s="0" t="s">
        <x:v>86</x:v>
      </x:c>
      <x:c r="O2960" s="0" t="s">
        <x:v>87</x:v>
      </x:c>
      <x:c r="P2960" s="0" t="s">
        <x:v>1499</x:v>
      </x:c>
      <x:c r="Q2960" s="0" t="s">
        <x:v>1500</x:v>
      </x:c>
      <x:c r="R2960" s="0" t="s">
        <x:v>1501</x:v>
      </x:c>
      <x:c r="S2960" s="0" t="s">
        <x:v>1500</x:v>
      </x:c>
      <x:c r="T2960" s="0" t="s">
        <x:v>1501</x:v>
      </x:c>
      <x:c r="U2960" s="0" t="n">
        <x:v>26</x:v>
      </x:c>
      <x:c r="V2960" s="0" t="s">
        <x:v>90</x:v>
      </x:c>
      <x:c r="W2960" s="0" t="n">
        <x:v>84000</x:v>
      </x:c>
      <x:c r="X2960" s="0" t="s">
        <x:v>1502</x:v>
      </x:c>
      <x:c r="Y2960" s="0" t="s">
        <x:v>86</x:v>
      </x:c>
      <x:c r="Z2960" s="0" t="s">
        <x:v>6477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155</x:v>
      </x:c>
      <x:c r="E2961" s="0" t="s">
        <x:v>450</x:v>
      </x:c>
      <x:c r="F2961" s="0" t="s">
        <x:v>2311</x:v>
      </x:c>
      <x:c r="G2961" s="0" t="s">
        <x:v>4925</x:v>
      </x:c>
      <x:c r="H2961" s="0" t="s">
        <x:v>6478</x:v>
      </x:c>
      <x:c r="I2961" s="0" t="s">
        <x:v>1640</x:v>
      </x:c>
      <x:c r="J2961" s="0" t="s">
        <x:v>1591</x:v>
      </x:c>
      <x:c r="K2961" s="0" t="s">
        <x:v>112</x:v>
      </x:c>
      <x:c r="L2961" s="0" t="s">
        <x:v>1498</x:v>
      </x:c>
      <x:c r="M2961" s="0" t="s">
        <x:v>670</x:v>
      </x:c>
      <x:c r="N2961" s="0" t="s">
        <x:v>86</x:v>
      </x:c>
      <x:c r="O2961" s="0" t="s">
        <x:v>87</x:v>
      </x:c>
      <x:c r="P2961" s="0" t="s">
        <x:v>1499</x:v>
      </x:c>
      <x:c r="Q2961" s="0" t="s">
        <x:v>1500</x:v>
      </x:c>
      <x:c r="R2961" s="0" t="s">
        <x:v>1501</x:v>
      </x:c>
      <x:c r="S2961" s="0" t="s">
        <x:v>1500</x:v>
      </x:c>
      <x:c r="T2961" s="0" t="s">
        <x:v>1501</x:v>
      </x:c>
      <x:c r="U2961" s="0" t="n">
        <x:v>26</x:v>
      </x:c>
      <x:c r="V2961" s="0" t="s">
        <x:v>90</x:v>
      </x:c>
      <x:c r="W2961" s="0" t="n">
        <x:v>84000</x:v>
      </x:c>
      <x:c r="X2961" s="0" t="s">
        <x:v>1502</x:v>
      </x:c>
      <x:c r="Y2961" s="0" t="s">
        <x:v>86</x:v>
      </x:c>
      <x:c r="Z2961" s="0" t="s">
        <x:v>6479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6480</x:v>
      </x:c>
      <x:c r="G2962" s="0" t="s">
        <x:v>319</x:v>
      </x:c>
      <x:c r="H2962" s="0" t="s">
        <x:v>5632</x:v>
      </x:c>
      <x:c r="I2962" s="0" t="s">
        <x:v>1590</x:v>
      </x:c>
      <x:c r="J2962" s="0" t="s">
        <x:v>1532</x:v>
      </x:c>
      <x:c r="K2962" s="0" t="s">
        <x:v>112</x:v>
      </x:c>
      <x:c r="L2962" s="0" t="s">
        <x:v>1498</x:v>
      </x:c>
      <x:c r="M2962" s="0" t="s">
        <x:v>670</x:v>
      </x:c>
      <x:c r="N2962" s="0" t="s">
        <x:v>86</x:v>
      </x:c>
      <x:c r="O2962" s="0" t="s">
        <x:v>87</x:v>
      </x:c>
      <x:c r="P2962" s="0" t="s">
        <x:v>1499</x:v>
      </x:c>
      <x:c r="Q2962" s="0" t="s">
        <x:v>1500</x:v>
      </x:c>
      <x:c r="R2962" s="0" t="s">
        <x:v>1501</x:v>
      </x:c>
      <x:c r="S2962" s="0" t="s">
        <x:v>1500</x:v>
      </x:c>
      <x:c r="T2962" s="0" t="s">
        <x:v>1501</x:v>
      </x:c>
      <x:c r="U2962" s="0" t="n">
        <x:v>26</x:v>
      </x:c>
      <x:c r="V2962" s="0" t="s">
        <x:v>90</x:v>
      </x:c>
      <x:c r="W2962" s="0" t="n">
        <x:v>84000</x:v>
      </x:c>
      <x:c r="X2962" s="0" t="s">
        <x:v>1502</x:v>
      </x:c>
      <x:c r="Y2962" s="0" t="s">
        <x:v>86</x:v>
      </x:c>
      <x:c r="Z2962" s="0" t="s">
        <x:v>6481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135</x:v>
      </x:c>
      <x:c r="E2963" s="0" t="s">
        <x:v>179</x:v>
      </x:c>
      <x:c r="F2963" s="0" t="s">
        <x:v>6482</x:v>
      </x:c>
      <x:c r="G2963" s="0" t="s">
        <x:v>1488</x:v>
      </x:c>
      <x:c r="H2963" s="0" t="s">
        <x:v>4647</x:v>
      </x:c>
      <x:c r="I2963" s="0" t="s">
        <x:v>2637</x:v>
      </x:c>
      <x:c r="J2963" s="0" t="s">
        <x:v>2208</x:v>
      </x:c>
      <x:c r="K2963" s="0" t="s">
        <x:v>112</x:v>
      </x:c>
      <x:c r="L2963" s="0" t="s">
        <x:v>468</x:v>
      </x:c>
      <x:c r="M2963" s="0" t="s">
        <x:v>2381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83000</x:v>
      </x:c>
      <x:c r="Y2963" s="0" t="s">
        <x:v>86</x:v>
      </x:c>
      <x:c r="Z2963" s="0" t="s">
        <x:v>6483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155</x:v>
      </x:c>
      <x:c r="E2964" s="0" t="s">
        <x:v>156</x:v>
      </x:c>
      <x:c r="F2964" s="0" t="s">
        <x:v>6484</x:v>
      </x:c>
      <x:c r="G2964" s="0" t="s">
        <x:v>1076</x:v>
      </x:c>
      <x:c r="H2964" s="0" t="s">
        <x:v>3617</x:v>
      </x:c>
      <x:c r="I2964" s="0" t="s">
        <x:v>4584</x:v>
      </x:c>
      <x:c r="J2964" s="0" t="s">
        <x:v>1378</x:v>
      </x:c>
      <x:c r="K2964" s="0" t="s">
        <x:v>101</x:v>
      </x:c>
      <x:c r="L2964" s="0" t="s">
        <x:v>809</x:v>
      </x:c>
      <x:c r="M2964" s="0" t="s">
        <x:v>86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6485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184</x:v>
      </x:c>
      <x:c r="E2965" s="0" t="s">
        <x:v>1403</x:v>
      </x:c>
      <x:c r="F2965" s="0" t="s">
        <x:v>6486</x:v>
      </x:c>
      <x:c r="G2965" s="0" t="s">
        <x:v>1118</x:v>
      </x:c>
      <x:c r="H2965" s="0" t="s">
        <x:v>1119</x:v>
      </x:c>
      <x:c r="I2965" s="0" t="s">
        <x:v>1536</x:v>
      </x:c>
      <x:c r="J2965" s="0" t="s">
        <x:v>1213</x:v>
      </x:c>
      <x:c r="K2965" s="0" t="s">
        <x:v>112</x:v>
      </x:c>
      <x:c r="L2965" s="0" t="s">
        <x:v>1498</x:v>
      </x:c>
      <x:c r="M2965" s="0" t="s">
        <x:v>670</x:v>
      </x:c>
      <x:c r="N2965" s="0" t="s">
        <x:v>86</x:v>
      </x:c>
      <x:c r="O2965" s="0" t="s">
        <x:v>87</x:v>
      </x:c>
      <x:c r="P2965" s="0" t="s">
        <x:v>1499</x:v>
      </x:c>
      <x:c r="Q2965" s="0" t="s">
        <x:v>1500</x:v>
      </x:c>
      <x:c r="R2965" s="0" t="s">
        <x:v>1501</x:v>
      </x:c>
      <x:c r="S2965" s="0" t="s">
        <x:v>1500</x:v>
      </x:c>
      <x:c r="T2965" s="0" t="s">
        <x:v>1501</x:v>
      </x:c>
      <x:c r="U2965" s="0" t="n">
        <x:v>26</x:v>
      </x:c>
      <x:c r="V2965" s="0" t="s">
        <x:v>90</x:v>
      </x:c>
      <x:c r="W2965" s="0" t="n">
        <x:v>84000</x:v>
      </x:c>
      <x:c r="X2965" s="0" t="s">
        <x:v>1502</x:v>
      </x:c>
      <x:c r="Y2965" s="0" t="s">
        <x:v>86</x:v>
      </x:c>
      <x:c r="Z2965" s="0" t="s">
        <x:v>6487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1403</x:v>
      </x:c>
      <x:c r="F2966" s="0" t="s">
        <x:v>2311</x:v>
      </x:c>
      <x:c r="G2966" s="0" t="s">
        <x:v>268</x:v>
      </x:c>
      <x:c r="H2966" s="0" t="s">
        <x:v>1163</x:v>
      </x:c>
      <x:c r="I2966" s="0" t="s">
        <x:v>1128</x:v>
      </x:c>
      <x:c r="J2966" s="0" t="s">
        <x:v>1186</x:v>
      </x:c>
      <x:c r="K2966" s="0" t="s">
        <x:v>101</x:v>
      </x:c>
      <x:c r="L2966" s="0" t="s">
        <x:v>809</x:v>
      </x:c>
      <x:c r="M2966" s="0" t="s">
        <x:v>86</x:v>
      </x:c>
      <x:c r="N2966" s="0" t="s">
        <x:v>86</x:v>
      </x:c>
      <x:c r="O2966" s="0" t="s">
        <x:v>87</x:v>
      </x:c>
      <x:c r="P2966" s="0" t="s">
        <x:v>717</x:v>
      </x:c>
      <x:c r="Q2966" s="0" t="s">
        <x:v>716</x:v>
      </x:c>
      <x:c r="R2966" s="0" t="s">
        <x:v>717</x:v>
      </x:c>
      <x:c r="S2966" s="0" t="s">
        <x:v>716</x:v>
      </x:c>
      <x:c r="T2966" s="0" t="s">
        <x:v>717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Z2966" s="0" t="s">
        <x:v>6488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1169</x:v>
      </x:c>
      <x:c r="F2967" s="0" t="s">
        <x:v>6489</x:v>
      </x:c>
      <x:c r="G2967" s="0" t="s">
        <x:v>1620</x:v>
      </x:c>
      <x:c r="H2967" s="0" t="s">
        <x:v>3722</x:v>
      </x:c>
      <x:c r="I2967" s="0" t="s">
        <x:v>1497</x:v>
      </x:c>
      <x:c r="J2967" s="0" t="s">
        <x:v>1088</x:v>
      </x:c>
      <x:c r="K2967" s="0" t="s">
        <x:v>112</x:v>
      </x:c>
      <x:c r="L2967" s="0" t="s">
        <x:v>1498</x:v>
      </x:c>
      <x:c r="M2967" s="0" t="s">
        <x:v>670</x:v>
      </x:c>
      <x:c r="N2967" s="0" t="s">
        <x:v>86</x:v>
      </x:c>
      <x:c r="O2967" s="0" t="s">
        <x:v>87</x:v>
      </x:c>
      <x:c r="P2967" s="0" t="s">
        <x:v>1499</x:v>
      </x:c>
      <x:c r="Q2967" s="0" t="s">
        <x:v>1500</x:v>
      </x:c>
      <x:c r="R2967" s="0" t="s">
        <x:v>1501</x:v>
      </x:c>
      <x:c r="S2967" s="0" t="s">
        <x:v>1500</x:v>
      </x:c>
      <x:c r="T2967" s="0" t="s">
        <x:v>1501</x:v>
      </x:c>
      <x:c r="U2967" s="0" t="n">
        <x:v>26</x:v>
      </x:c>
      <x:c r="V2967" s="0" t="s">
        <x:v>90</x:v>
      </x:c>
      <x:c r="W2967" s="0" t="n">
        <x:v>84000</x:v>
      </x:c>
      <x:c r="X2967" s="0" t="s">
        <x:v>1502</x:v>
      </x:c>
      <x:c r="Y2967" s="0" t="s">
        <x:v>86</x:v>
      </x:c>
      <x:c r="Z2967" s="0" t="s">
        <x:v>6490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184</x:v>
      </x:c>
      <x:c r="E2968" s="0" t="s">
        <x:v>1403</x:v>
      </x:c>
      <x:c r="F2968" s="0" t="s">
        <x:v>6491</x:v>
      </x:c>
      <x:c r="G2968" s="0" t="s">
        <x:v>6492</x:v>
      </x:c>
      <x:c r="H2968" s="0" t="s">
        <x:v>1687</x:v>
      </x:c>
      <x:c r="I2968" s="0" t="s">
        <x:v>1547</x:v>
      </x:c>
      <x:c r="J2968" s="0" t="s">
        <x:v>205</x:v>
      </x:c>
      <x:c r="K2968" s="0" t="s">
        <x:v>112</x:v>
      </x:c>
      <x:c r="L2968" s="0" t="s">
        <x:v>1498</x:v>
      </x:c>
      <x:c r="M2968" s="0" t="s">
        <x:v>670</x:v>
      </x:c>
      <x:c r="N2968" s="0" t="s">
        <x:v>86</x:v>
      </x:c>
      <x:c r="O2968" s="0" t="s">
        <x:v>87</x:v>
      </x:c>
      <x:c r="P2968" s="0" t="s">
        <x:v>1499</x:v>
      </x:c>
      <x:c r="Q2968" s="0" t="s">
        <x:v>1500</x:v>
      </x:c>
      <x:c r="R2968" s="0" t="s">
        <x:v>1501</x:v>
      </x:c>
      <x:c r="S2968" s="0" t="s">
        <x:v>1500</x:v>
      </x:c>
      <x:c r="T2968" s="0" t="s">
        <x:v>1501</x:v>
      </x:c>
      <x:c r="U2968" s="0" t="n">
        <x:v>26</x:v>
      </x:c>
      <x:c r="V2968" s="0" t="s">
        <x:v>90</x:v>
      </x:c>
      <x:c r="W2968" s="0" t="n">
        <x:v>84000</x:v>
      </x:c>
      <x:c r="X2968" s="0" t="s">
        <x:v>1502</x:v>
      </x:c>
      <x:c r="Y2968" s="0" t="s">
        <x:v>86</x:v>
      </x:c>
      <x:c r="Z2968" s="0" t="s">
        <x:v>6493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155</x:v>
      </x:c>
      <x:c r="E2969" s="0" t="s">
        <x:v>450</x:v>
      </x:c>
      <x:c r="F2969" s="0" t="s">
        <x:v>6494</x:v>
      </x:c>
      <x:c r="G2969" s="0" t="s">
        <x:v>6495</x:v>
      </x:c>
      <x:c r="H2969" s="0" t="s">
        <x:v>3309</x:v>
      </x:c>
      <x:c r="I2969" s="0" t="s">
        <x:v>1344</x:v>
      </x:c>
      <x:c r="J2969" s="0" t="s">
        <x:v>1410</x:v>
      </x:c>
      <x:c r="K2969" s="0" t="s">
        <x:v>112</x:v>
      </x:c>
      <x:c r="L2969" s="0" t="s">
        <x:v>219</x:v>
      </x:c>
      <x:c r="M2969" s="0" t="s">
        <x:v>86</x:v>
      </x:c>
      <x:c r="N2969" s="0" t="s">
        <x:v>86</x:v>
      </x:c>
      <x:c r="O2969" s="0" t="s">
        <x:v>87</x:v>
      </x:c>
      <x:c r="P2969" s="0" t="s">
        <x:v>220</x:v>
      </x:c>
      <x:c r="Q2969" s="0" t="s">
        <x:v>221</x:v>
      </x:c>
      <x:c r="R2969" s="0" t="s">
        <x:v>220</x:v>
      </x:c>
      <x:c r="S2969" s="0" t="s">
        <x:v>221</x:v>
      </x:c>
      <x:c r="T2969" s="0" t="s">
        <x:v>220</x:v>
      </x:c>
      <x:c r="U2969" s="0" t="n">
        <x:v>26</x:v>
      </x:c>
      <x:c r="V2969" s="0" t="s">
        <x:v>90</x:v>
      </x:c>
      <x:c r="W2969" s="0" t="n">
        <x:v>85400</x:v>
      </x:c>
      <x:c r="X2969" s="0" t="s">
        <x:v>222</x:v>
      </x:c>
      <x:c r="Y2969" s="0" t="s">
        <x:v>86</x:v>
      </x:c>
      <x:c r="Z2969" s="0" t="s">
        <x:v>6496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2602</x:v>
      </x:c>
      <x:c r="E2970" s="0" t="s">
        <x:v>6043</x:v>
      </x:c>
      <x:c r="F2970" s="0" t="s">
        <x:v>6497</x:v>
      </x:c>
      <x:c r="G2970" s="0" t="s">
        <x:v>215</x:v>
      </x:c>
      <x:c r="H2970" s="0" t="s">
        <x:v>2154</x:v>
      </x:c>
      <x:c r="I2970" s="0" t="s">
        <x:v>2418</x:v>
      </x:c>
      <x:c r="J2970" s="0" t="s">
        <x:v>2213</x:v>
      </x:c>
      <x:c r="K2970" s="0" t="s">
        <x:v>112</x:v>
      </x:c>
      <x:c r="L2970" s="0" t="s">
        <x:v>468</x:v>
      </x:c>
      <x:c r="M2970" s="0" t="s">
        <x:v>2381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83000</x:v>
      </x:c>
      <x:c r="Y2970" s="0" t="s">
        <x:v>86</x:v>
      </x:c>
      <x:c r="Z2970" s="0" t="s">
        <x:v>6498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1073</x:v>
      </x:c>
      <x:c r="E2971" s="0" t="s">
        <x:v>1563</x:v>
      </x:c>
      <x:c r="F2971" s="0" t="s">
        <x:v>6499</x:v>
      </x:c>
      <x:c r="G2971" s="0" t="s">
        <x:v>6500</x:v>
      </x:c>
      <x:c r="H2971" s="0" t="s">
        <x:v>108</x:v>
      </x:c>
      <x:c r="I2971" s="0" t="s">
        <x:v>2401</x:v>
      </x:c>
      <x:c r="J2971" s="0" t="s">
        <x:v>6039</x:v>
      </x:c>
      <x:c r="K2971" s="0" t="s">
        <x:v>101</x:v>
      </x:c>
      <x:c r="L2971" s="0" t="s">
        <x:v>4922</x:v>
      </x:c>
      <x:c r="M2971" s="0" t="s">
        <x:v>86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Z2971" s="0" t="s">
        <x:v>6501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184</x:v>
      </x:c>
      <x:c r="E2972" s="0" t="s">
        <x:v>1555</x:v>
      </x:c>
      <x:c r="F2972" s="0" t="s">
        <x:v>6502</x:v>
      </x:c>
      <x:c r="G2972" s="0" t="s">
        <x:v>6503</x:v>
      </x:c>
      <x:c r="H2972" s="0" t="s">
        <x:v>332</x:v>
      </x:c>
      <x:c r="I2972" s="0" t="s">
        <x:v>2270</x:v>
      </x:c>
      <x:c r="J2972" s="0" t="s">
        <x:v>1078</x:v>
      </x:c>
      <x:c r="K2972" s="0" t="s">
        <x:v>101</x:v>
      </x:c>
      <x:c r="L2972" s="0" t="s">
        <x:v>2265</x:v>
      </x:c>
      <x:c r="M2972" s="0" t="s">
        <x:v>2266</x:v>
      </x:c>
      <x:c r="N2972" s="0" t="s">
        <x:v>86</x:v>
      </x:c>
      <x:c r="O2972" s="0" t="s">
        <x:v>87</x:v>
      </x:c>
      <x:c r="P2972" s="0" t="s">
        <x:v>1802</x:v>
      </x:c>
      <x:c r="Q2972" s="0" t="s">
        <x:v>534</x:v>
      </x:c>
      <x:c r="R2972" s="0" t="s">
        <x:v>535</x:v>
      </x:c>
      <x:c r="S2972" s="0" t="s">
        <x:v>534</x:v>
      </x:c>
      <x:c r="T2972" s="0" t="s">
        <x:v>535</x:v>
      </x:c>
      <x:c r="U2972" s="0" t="n">
        <x:v>26</x:v>
      </x:c>
      <x:c r="V2972" s="0" t="s">
        <x:v>90</x:v>
      </x:c>
      <x:c r="W2972" s="0" t="n">
        <x:v>85000</x:v>
      </x:c>
      <x:c r="X2972" s="0" t="s">
        <x:v>2267</x:v>
      </x:c>
      <x:c r="Y2972" s="0" t="s">
        <x:v>86</x:v>
      </x:c>
      <x:c r="Z2972" s="0" t="s">
        <x:v>6504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283</x:v>
      </x:c>
      <x:c r="F2973" s="0" t="s">
        <x:v>6505</x:v>
      </x:c>
      <x:c r="G2973" s="0" t="s">
        <x:v>175</x:v>
      </x:c>
      <x:c r="H2973" s="0" t="s">
        <x:v>3981</x:v>
      </x:c>
      <x:c r="I2973" s="0" t="s">
        <x:v>4323</x:v>
      </x:c>
      <x:c r="J2973" s="0" t="s">
        <x:v>2947</x:v>
      </x:c>
      <x:c r="K2973" s="0" t="s">
        <x:v>101</x:v>
      </x:c>
      <x:c r="L2973" s="0" t="s">
        <x:v>809</x:v>
      </x:c>
      <x:c r="M2973" s="0" t="s">
        <x:v>86</x:v>
      </x:c>
      <x:c r="N2973" s="0" t="s">
        <x:v>86</x:v>
      </x:c>
      <x:c r="O2973" s="0" t="s">
        <x:v>87</x:v>
      </x:c>
      <x:c r="P2973" s="0" t="s">
        <x:v>717</x:v>
      </x:c>
      <x:c r="Q2973" s="0" t="s">
        <x:v>716</x:v>
      </x:c>
      <x:c r="R2973" s="0" t="s">
        <x:v>717</x:v>
      </x:c>
      <x:c r="S2973" s="0" t="s">
        <x:v>716</x:v>
      </x:c>
      <x:c r="T2973" s="0" t="s">
        <x:v>717</x:v>
      </x:c>
      <x:c r="U2973" s="0" t="n">
        <x:v>26</x:v>
      </x:c>
      <x:c r="V2973" s="0" t="s">
        <x:v>90</x:v>
      </x:c>
      <x:c r="W2973" s="0" t="n">
        <x:v>83190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155</x:v>
      </x:c>
      <x:c r="E2974" s="0" t="s">
        <x:v>450</x:v>
      </x:c>
      <x:c r="F2974" s="0" t="s">
        <x:v>3957</x:v>
      </x:c>
      <x:c r="G2974" s="0" t="s">
        <x:v>2590</x:v>
      </x:c>
      <x:c r="I2974" s="0" t="s">
        <x:v>6506</x:v>
      </x:c>
      <x:c r="J2974" s="0" t="s">
        <x:v>2717</x:v>
      </x:c>
      <x:c r="K2974" s="0" t="s">
        <x:v>112</x:v>
      </x:c>
      <x:c r="L2974" s="0" t="s">
        <x:v>1498</x:v>
      </x:c>
      <x:c r="M2974" s="0" t="s">
        <x:v>670</x:v>
      </x:c>
      <x:c r="N2974" s="0" t="s">
        <x:v>86</x:v>
      </x:c>
      <x:c r="O2974" s="0" t="s">
        <x:v>87</x:v>
      </x:c>
      <x:c r="P2974" s="0" t="s">
        <x:v>1499</x:v>
      </x:c>
      <x:c r="Q2974" s="0" t="s">
        <x:v>1500</x:v>
      </x:c>
      <x:c r="R2974" s="0" t="s">
        <x:v>1501</x:v>
      </x:c>
      <x:c r="S2974" s="0" t="s">
        <x:v>1500</x:v>
      </x:c>
      <x:c r="T2974" s="0" t="s">
        <x:v>1501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1502</x:v>
      </x:c>
      <x:c r="Y2974" s="0" t="s">
        <x:v>86</x:v>
      </x:c>
      <x:c r="Z2974" s="0" t="s">
        <x:v>6507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184</x:v>
      </x:c>
      <x:c r="E2975" s="0" t="s">
        <x:v>2023</x:v>
      </x:c>
      <x:c r="F2975" s="0" t="s">
        <x:v>6508</x:v>
      </x:c>
      <x:c r="G2975" s="0" t="s">
        <x:v>285</x:v>
      </x:c>
      <x:c r="H2975" s="0" t="s">
        <x:v>1363</x:v>
      </x:c>
      <x:c r="I2975" s="0" t="s">
        <x:v>5037</x:v>
      </x:c>
      <x:c r="J2975" s="0" t="s">
        <x:v>6509</x:v>
      </x:c>
      <x:c r="K2975" s="0" t="s">
        <x:v>101</x:v>
      </x:c>
      <x:c r="L2975" s="0" t="s">
        <x:v>5038</x:v>
      </x:c>
      <x:c r="M2975" s="0" t="s">
        <x:v>86</x:v>
      </x:c>
      <x:c r="N2975" s="0" t="s">
        <x:v>86</x:v>
      </x:c>
      <x:c r="O2975" s="0" t="s">
        <x:v>87</x:v>
      </x:c>
      <x:c r="P2975" s="0" t="s">
        <x:v>717</x:v>
      </x:c>
      <x:c r="Q2975" s="0" t="s">
        <x:v>716</x:v>
      </x:c>
      <x:c r="R2975" s="0" t="s">
        <x:v>717</x:v>
      </x:c>
      <x:c r="S2975" s="0" t="s">
        <x:v>716</x:v>
      </x:c>
      <x:c r="T2975" s="0" t="s">
        <x:v>717</x:v>
      </x:c>
      <x:c r="U2975" s="0" t="n">
        <x:v>26</x:v>
      </x:c>
      <x:c r="V2975" s="0" t="s">
        <x:v>90</x:v>
      </x:c>
      <x:c r="W2975" s="0" t="n">
        <x:v>83000</x:v>
      </x:c>
      <x:c r="Y2975" s="0" t="s">
        <x:v>86</x:v>
      </x:c>
      <x:c r="Z2975" s="0" t="s">
        <x:v>6510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283</x:v>
      </x:c>
      <x:c r="F2976" s="0" t="s">
        <x:v>6511</x:v>
      </x:c>
      <x:c r="G2976" s="0" t="s">
        <x:v>627</x:v>
      </x:c>
      <x:c r="H2976" s="0" t="s">
        <x:v>175</x:v>
      </x:c>
      <x:c r="I2976" s="0" t="s">
        <x:v>1520</x:v>
      </x:c>
      <x:c r="J2976" s="0" t="s">
        <x:v>6512</x:v>
      </x:c>
      <x:c r="K2976" s="0" t="s">
        <x:v>112</x:v>
      </x:c>
      <x:c r="L2976" s="0" t="s">
        <x:v>1498</x:v>
      </x:c>
      <x:c r="M2976" s="0" t="s">
        <x:v>670</x:v>
      </x:c>
      <x:c r="N2976" s="0" t="s">
        <x:v>86</x:v>
      </x:c>
      <x:c r="O2976" s="0" t="s">
        <x:v>87</x:v>
      </x:c>
      <x:c r="P2976" s="0" t="s">
        <x:v>1499</x:v>
      </x:c>
      <x:c r="Q2976" s="0" t="s">
        <x:v>1500</x:v>
      </x:c>
      <x:c r="R2976" s="0" t="s">
        <x:v>1501</x:v>
      </x:c>
      <x:c r="S2976" s="0" t="s">
        <x:v>1500</x:v>
      </x:c>
      <x:c r="T2976" s="0" t="s">
        <x:v>1501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1502</x:v>
      </x:c>
      <x:c r="Y2976" s="0" t="s">
        <x:v>86</x:v>
      </x:c>
      <x:c r="Z2976" s="0" t="s">
        <x:v>6513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166</x:v>
      </x:c>
      <x:c r="E2977" s="0" t="s">
        <x:v>2262</x:v>
      </x:c>
      <x:c r="F2977" s="0" t="s">
        <x:v>6514</x:v>
      </x:c>
      <x:c r="G2977" s="0" t="s">
        <x:v>2839</x:v>
      </x:c>
      <x:c r="H2977" s="0" t="s">
        <x:v>1726</x:v>
      </x:c>
      <x:c r="I2977" s="0" t="s">
        <x:v>1575</x:v>
      </x:c>
      <x:c r="J2977" s="0" t="s">
        <x:v>1572</x:v>
      </x:c>
      <x:c r="K2977" s="0" t="s">
        <x:v>112</x:v>
      </x:c>
      <x:c r="L2977" s="0" t="s">
        <x:v>1498</x:v>
      </x:c>
      <x:c r="M2977" s="0" t="s">
        <x:v>670</x:v>
      </x:c>
      <x:c r="N2977" s="0" t="s">
        <x:v>86</x:v>
      </x:c>
      <x:c r="O2977" s="0" t="s">
        <x:v>87</x:v>
      </x:c>
      <x:c r="P2977" s="0" t="s">
        <x:v>1499</x:v>
      </x:c>
      <x:c r="Q2977" s="0" t="s">
        <x:v>1500</x:v>
      </x:c>
      <x:c r="R2977" s="0" t="s">
        <x:v>1501</x:v>
      </x:c>
      <x:c r="S2977" s="0" t="s">
        <x:v>1500</x:v>
      </x:c>
      <x:c r="T2977" s="0" t="s">
        <x:v>1501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1502</x:v>
      </x:c>
      <x:c r="Y2977" s="0" t="s">
        <x:v>86</x:v>
      </x:c>
      <x:c r="Z2977" s="0" t="s">
        <x:v>6515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94</x:v>
      </x:c>
      <x:c r="E2978" s="0" t="s">
        <x:v>1705</x:v>
      </x:c>
      <x:c r="F2978" s="0" t="s">
        <x:v>6516</x:v>
      </x:c>
      <x:c r="G2978" s="0" t="s">
        <x:v>264</x:v>
      </x:c>
      <x:c r="H2978" s="0" t="s">
        <x:v>6517</x:v>
      </x:c>
      <x:c r="I2978" s="0" t="s">
        <x:v>369</x:v>
      </x:c>
      <x:c r="J2978" s="0" t="s">
        <x:v>6518</x:v>
      </x:c>
      <x:c r="K2978" s="0" t="s">
        <x:v>101</x:v>
      </x:c>
      <x:c r="L2978" s="0" t="s">
        <x:v>142</x:v>
      </x:c>
      <x:c r="M2978" s="0" t="s">
        <x:v>143</x:v>
      </x:c>
      <x:c r="N2978" s="0" t="s">
        <x:v>86</x:v>
      </x:c>
      <x:c r="O2978" s="0" t="s">
        <x:v>87</x:v>
      </x:c>
      <x:c r="P2978" s="0" t="s">
        <x:v>144</x:v>
      </x:c>
      <x:c r="Q2978" s="0" t="s">
        <x:v>145</x:v>
      </x:c>
      <x:c r="R2978" s="0" t="s">
        <x:v>144</x:v>
      </x:c>
      <x:c r="S2978" s="0" t="s">
        <x:v>145</x:v>
      </x:c>
      <x:c r="T2978" s="0" t="s">
        <x:v>144</x:v>
      </x:c>
      <x:c r="U2978" s="0" t="n">
        <x:v>26</x:v>
      </x:c>
      <x:c r="V2978" s="0" t="s">
        <x:v>90</x:v>
      </x:c>
      <x:c r="W2978" s="0" t="n">
        <x:v>84160</x:v>
      </x:c>
      <x:c r="X2978" s="0" t="s">
        <x:v>146</x:v>
      </x:c>
      <x:c r="Y2978" s="0" t="s">
        <x:v>86</x:v>
      </x:c>
      <x:c r="Z2978" s="0" t="s">
        <x:v>6519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1056</x:v>
      </x:c>
      <x:c r="E2979" s="0" t="s">
        <x:v>2171</x:v>
      </x:c>
      <x:c r="F2979" s="0" t="s">
        <x:v>4461</x:v>
      </x:c>
      <x:c r="G2979" s="0" t="s">
        <x:v>475</x:v>
      </x:c>
      <x:c r="H2979" s="0" t="s">
        <x:v>4788</x:v>
      </x:c>
      <x:c r="I2979" s="0" t="s">
        <x:v>1858</x:v>
      </x:c>
      <x:c r="J2979" s="0" t="s">
        <x:v>218</x:v>
      </x:c>
      <x:c r="K2979" s="0" t="s">
        <x:v>101</x:v>
      </x:c>
      <x:c r="L2979" s="0" t="s">
        <x:v>1800</x:v>
      </x:c>
      <x:c r="M2979" s="0" t="s">
        <x:v>1801</x:v>
      </x:c>
      <x:c r="N2979" s="0" t="s">
        <x:v>86</x:v>
      </x:c>
      <x:c r="O2979" s="0" t="s">
        <x:v>87</x:v>
      </x:c>
      <x:c r="P2979" s="0" t="s">
        <x:v>1802</x:v>
      </x:c>
      <x:c r="Q2979" s="0" t="s">
        <x:v>534</x:v>
      </x:c>
      <x:c r="R2979" s="0" t="s">
        <x:v>535</x:v>
      </x:c>
      <x:c r="S2979" s="0" t="s">
        <x:v>534</x:v>
      </x:c>
      <x:c r="T2979" s="0" t="s">
        <x:v>535</x:v>
      </x:c>
      <x:c r="U2979" s="0" t="n">
        <x:v>26</x:v>
      </x:c>
      <x:c r="V2979" s="0" t="s">
        <x:v>90</x:v>
      </x:c>
      <x:c r="W2979" s="0" t="n">
        <x:v>85000</x:v>
      </x:c>
      <x:c r="X2979" s="0" t="s">
        <x:v>1803</x:v>
      </x:c>
      <x:c r="Y2979" s="0" t="s">
        <x:v>86</x:v>
      </x:c>
      <x:c r="Z2979" s="0" t="s">
        <x:v>6520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94</x:v>
      </x:c>
      <x:c r="E2980" s="0" t="s">
        <x:v>179</x:v>
      </x:c>
      <x:c r="F2980" s="0" t="s">
        <x:v>6521</x:v>
      </x:c>
      <x:c r="G2980" s="0" t="s">
        <x:v>384</x:v>
      </x:c>
      <x:c r="H2980" s="0" t="s">
        <x:v>211</x:v>
      </x:c>
      <x:c r="I2980" s="0" t="s">
        <x:v>303</x:v>
      </x:c>
      <x:c r="J2980" s="0" t="s">
        <x:v>6522</x:v>
      </x:c>
      <x:c r="K2980" s="0" t="s">
        <x:v>101</x:v>
      </x:c>
      <x:c r="L2980" s="0" t="s">
        <x:v>305</x:v>
      </x:c>
      <x:c r="M2980" s="0" t="s">
        <x:v>86</x:v>
      </x:c>
      <x:c r="N2980" s="0" t="s">
        <x:v>86</x:v>
      </x:c>
      <x:c r="O2980" s="0" t="s">
        <x:v>87</x:v>
      </x:c>
      <x:c r="P2980" s="0" t="s">
        <x:v>306</x:v>
      </x:c>
      <x:c r="Q2980" s="0" t="s">
        <x:v>307</x:v>
      </x:c>
      <x:c r="R2980" s="0" t="s">
        <x:v>306</x:v>
      </x:c>
      <x:c r="S2980" s="0" t="s">
        <x:v>307</x:v>
      </x:c>
      <x:c r="T2980" s="0" t="s">
        <x:v>306</x:v>
      </x:c>
      <x:c r="U2980" s="0" t="n">
        <x:v>26</x:v>
      </x:c>
      <x:c r="V2980" s="0" t="s">
        <x:v>90</x:v>
      </x:c>
      <x:c r="W2980" s="0" t="n">
        <x:v>85900</x:v>
      </x:c>
      <x:c r="X2980" s="0" t="s">
        <x:v>308</x:v>
      </x:c>
      <x:c r="Y2980" s="0" t="s">
        <x:v>86</x:v>
      </x:c>
      <x:c r="Z2980" s="0" t="s">
        <x:v>6523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1241</x:v>
      </x:c>
      <x:c r="E2981" s="0" t="s">
        <x:v>450</x:v>
      </x:c>
      <x:c r="F2981" s="0" t="s">
        <x:v>1686</x:v>
      </x:c>
      <x:c r="G2981" s="0" t="s">
        <x:v>6524</x:v>
      </x:c>
      <x:c r="H2981" s="0" t="s">
        <x:v>164</x:v>
      </x:c>
      <x:c r="I2981" s="0" t="s">
        <x:v>4509</x:v>
      </x:c>
      <x:c r="J2981" s="0" t="s">
        <x:v>218</x:v>
      </x:c>
      <x:c r="K2981" s="0" t="s">
        <x:v>101</x:v>
      </x:c>
      <x:c r="L2981" s="0" t="s">
        <x:v>809</x:v>
      </x:c>
      <x:c r="M2981" s="0" t="s">
        <x:v>86</x:v>
      </x:c>
      <x:c r="N2981" s="0" t="s">
        <x:v>86</x:v>
      </x:c>
      <x:c r="O2981" s="0" t="s">
        <x:v>87</x:v>
      </x:c>
      <x:c r="P2981" s="0" t="s">
        <x:v>717</x:v>
      </x:c>
      <x:c r="Q2981" s="0" t="s">
        <x:v>716</x:v>
      </x:c>
      <x:c r="R2981" s="0" t="s">
        <x:v>717</x:v>
      </x:c>
      <x:c r="S2981" s="0" t="s">
        <x:v>716</x:v>
      </x:c>
      <x:c r="T2981" s="0" t="s">
        <x:v>717</x:v>
      </x:c>
      <x:c r="U2981" s="0" t="n">
        <x:v>26</x:v>
      </x:c>
      <x:c r="V2981" s="0" t="s">
        <x:v>90</x:v>
      </x:c>
      <x:c r="W2981" s="0" t="n">
        <x:v>83190</x:v>
      </x:c>
      <x:c r="Y2981" s="0" t="s">
        <x:v>86</x:v>
      </x:c>
      <x:c r="Z2981" s="0" t="s">
        <x:v>6525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184</x:v>
      </x:c>
      <x:c r="E2982" s="0" t="s">
        <x:v>3916</x:v>
      </x:c>
      <x:c r="F2982" s="0" t="s">
        <x:v>6526</x:v>
      </x:c>
      <x:c r="G2982" s="0" t="s">
        <x:v>1107</x:v>
      </x:c>
      <x:c r="H2982" s="0" t="s">
        <x:v>1285</x:v>
      </x:c>
      <x:c r="I2982" s="0" t="s">
        <x:v>2416</x:v>
      </x:c>
      <x:c r="J2982" s="0" t="s">
        <x:v>2482</x:v>
      </x:c>
      <x:c r="K2982" s="0" t="s">
        <x:v>112</x:v>
      </x:c>
      <x:c r="L2982" s="0" t="s">
        <x:v>468</x:v>
      </x:c>
      <x:c r="M2982" s="0" t="s">
        <x:v>2381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83000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549</x:v>
      </x:c>
      <x:c r="E2983" s="0" t="s">
        <x:v>95</x:v>
      </x:c>
      <x:c r="F2983" s="0" t="s">
        <x:v>6527</x:v>
      </x:c>
      <x:c r="G2983" s="0" t="s">
        <x:v>355</x:v>
      </x:c>
      <x:c r="H2983" s="0" t="s">
        <x:v>571</x:v>
      </x:c>
      <x:c r="I2983" s="0" t="s">
        <x:v>1128</x:v>
      </x:c>
      <x:c r="J2983" s="0" t="s">
        <x:v>1134</x:v>
      </x:c>
      <x:c r="K2983" s="0" t="s">
        <x:v>101</x:v>
      </x:c>
      <x:c r="L2983" s="0" t="s">
        <x:v>809</x:v>
      </x:c>
      <x:c r="M2983" s="0" t="s">
        <x:v>86</x:v>
      </x:c>
      <x:c r="N2983" s="0" t="s">
        <x:v>86</x:v>
      </x:c>
      <x:c r="O2983" s="0" t="s">
        <x:v>87</x:v>
      </x:c>
      <x:c r="P2983" s="0" t="s">
        <x:v>717</x:v>
      </x:c>
      <x:c r="Q2983" s="0" t="s">
        <x:v>716</x:v>
      </x:c>
      <x:c r="R2983" s="0" t="s">
        <x:v>717</x:v>
      </x:c>
      <x:c r="S2983" s="0" t="s">
        <x:v>716</x:v>
      </x:c>
      <x:c r="T2983" s="0" t="s">
        <x:v>717</x:v>
      </x:c>
      <x:c r="U2983" s="0" t="n">
        <x:v>26</x:v>
      </x:c>
      <x:c r="V2983" s="0" t="s">
        <x:v>90</x:v>
      </x:c>
      <x:c r="W2983" s="0" t="n">
        <x:v>83190</x:v>
      </x:c>
      <x:c r="Y2983" s="0" t="s">
        <x:v>86</x:v>
      </x:c>
      <x:c r="Z2983" s="0" t="s">
        <x:v>6528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1817</x:v>
      </x:c>
      <x:c r="E2984" s="0" t="s">
        <x:v>2466</x:v>
      </x:c>
      <x:c r="F2984" s="0" t="s">
        <x:v>6529</x:v>
      </x:c>
      <x:c r="G2984" s="0" t="s">
        <x:v>6530</x:v>
      </x:c>
      <x:c r="H2984" s="0" t="s">
        <x:v>6531</x:v>
      </x:c>
      <x:c r="I2984" s="0" t="s">
        <x:v>2831</x:v>
      </x:c>
      <x:c r="J2984" s="0" t="s">
        <x:v>2402</x:v>
      </x:c>
      <x:c r="K2984" s="0" t="s">
        <x:v>101</x:v>
      </x:c>
      <x:c r="L2984" s="0" t="s">
        <x:v>5267</x:v>
      </x:c>
      <x:c r="M2984" s="0" t="s">
        <x:v>774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83000</x:v>
      </x:c>
      <x:c r="Y2984" s="0" t="s">
        <x:v>86</x:v>
      </x:c>
      <x:c r="Z2984" s="0" t="s">
        <x:v>6532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135</x:v>
      </x:c>
      <x:c r="E2985" s="0" t="s">
        <x:v>179</x:v>
      </x:c>
      <x:c r="F2985" s="0" t="s">
        <x:v>6533</x:v>
      </x:c>
      <x:c r="G2985" s="0" t="s">
        <x:v>268</x:v>
      </x:c>
      <x:c r="H2985" s="0" t="s">
        <x:v>120</x:v>
      </x:c>
      <x:c r="I2985" s="0" t="s">
        <x:v>6534</x:v>
      </x:c>
      <x:c r="J2985" s="0" t="s">
        <x:v>463</x:v>
      </x:c>
      <x:c r="K2985" s="0" t="s">
        <x:v>112</x:v>
      </x:c>
      <x:c r="L2985" s="0" t="s">
        <x:v>1498</x:v>
      </x:c>
      <x:c r="M2985" s="0" t="s">
        <x:v>670</x:v>
      </x:c>
      <x:c r="N2985" s="0" t="s">
        <x:v>86</x:v>
      </x:c>
      <x:c r="O2985" s="0" t="s">
        <x:v>87</x:v>
      </x:c>
      <x:c r="P2985" s="0" t="s">
        <x:v>1499</x:v>
      </x:c>
      <x:c r="Q2985" s="0" t="s">
        <x:v>1500</x:v>
      </x:c>
      <x:c r="R2985" s="0" t="s">
        <x:v>1501</x:v>
      </x:c>
      <x:c r="S2985" s="0" t="s">
        <x:v>1500</x:v>
      </x:c>
      <x:c r="T2985" s="0" t="s">
        <x:v>1501</x:v>
      </x:c>
      <x:c r="U2985" s="0" t="n">
        <x:v>26</x:v>
      </x:c>
      <x:c r="V2985" s="0" t="s">
        <x:v>90</x:v>
      </x:c>
      <x:c r="W2985" s="0" t="n">
        <x:v>84000</x:v>
      </x:c>
      <x:c r="X2985" s="0" t="s">
        <x:v>1502</x:v>
      </x:c>
      <x:c r="Y2985" s="0" t="s">
        <x:v>86</x:v>
      </x:c>
      <x:c r="Z2985" s="0" t="s">
        <x:v>6535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283</x:v>
      </x:c>
      <x:c r="F2986" s="0" t="s">
        <x:v>6536</x:v>
      </x:c>
      <x:c r="G2986" s="0" t="s">
        <x:v>771</x:v>
      </x:c>
      <x:c r="H2986" s="0" t="s">
        <x:v>689</x:v>
      </x:c>
      <x:c r="I2986" s="0" t="s">
        <x:v>1644</x:v>
      </x:c>
      <x:c r="J2986" s="0" t="s">
        <x:v>218</x:v>
      </x:c>
      <x:c r="K2986" s="0" t="s">
        <x:v>101</x:v>
      </x:c>
      <x:c r="L2986" s="0" t="s">
        <x:v>809</x:v>
      </x:c>
      <x:c r="M2986" s="0" t="s">
        <x:v>86</x:v>
      </x:c>
      <x:c r="N2986" s="0" t="s">
        <x:v>86</x:v>
      </x:c>
      <x:c r="O2986" s="0" t="s">
        <x:v>87</x:v>
      </x:c>
      <x:c r="P2986" s="0" t="s">
        <x:v>717</x:v>
      </x:c>
      <x:c r="Q2986" s="0" t="s">
        <x:v>716</x:v>
      </x:c>
      <x:c r="R2986" s="0" t="s">
        <x:v>717</x:v>
      </x:c>
      <x:c r="S2986" s="0" t="s">
        <x:v>716</x:v>
      </x:c>
      <x:c r="T2986" s="0" t="s">
        <x:v>717</x:v>
      </x:c>
      <x:c r="U2986" s="0" t="n">
        <x:v>26</x:v>
      </x:c>
      <x:c r="V2986" s="0" t="s">
        <x:v>90</x:v>
      </x:c>
      <x:c r="W2986" s="0" t="n">
        <x:v>83190</x:v>
      </x:c>
      <x:c r="Y2986" s="0" t="s">
        <x:v>86</x:v>
      </x:c>
      <x:c r="Z2986" s="0" t="s">
        <x:v>6537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76</x:v>
      </x:c>
      <x:c r="E2987" s="0" t="s">
        <x:v>426</x:v>
      </x:c>
      <x:c r="F2987" s="0" t="s">
        <x:v>6538</x:v>
      </x:c>
      <x:c r="G2987" s="0" t="s">
        <x:v>3596</x:v>
      </x:c>
      <x:c r="H2987" s="0" t="s">
        <x:v>6539</x:v>
      </x:c>
      <x:c r="I2987" s="0" t="s">
        <x:v>1590</x:v>
      </x:c>
      <x:c r="J2987" s="0" t="s">
        <x:v>2468</x:v>
      </x:c>
      <x:c r="K2987" s="0" t="s">
        <x:v>112</x:v>
      </x:c>
      <x:c r="L2987" s="0" t="s">
        <x:v>1498</x:v>
      </x:c>
      <x:c r="M2987" s="0" t="s">
        <x:v>670</x:v>
      </x:c>
      <x:c r="N2987" s="0" t="s">
        <x:v>86</x:v>
      </x:c>
      <x:c r="O2987" s="0" t="s">
        <x:v>87</x:v>
      </x:c>
      <x:c r="P2987" s="0" t="s">
        <x:v>1499</x:v>
      </x:c>
      <x:c r="Q2987" s="0" t="s">
        <x:v>1500</x:v>
      </x:c>
      <x:c r="R2987" s="0" t="s">
        <x:v>1501</x:v>
      </x:c>
      <x:c r="S2987" s="0" t="s">
        <x:v>1500</x:v>
      </x:c>
      <x:c r="T2987" s="0" t="s">
        <x:v>1501</x:v>
      </x:c>
      <x:c r="U2987" s="0" t="n">
        <x:v>26</x:v>
      </x:c>
      <x:c r="V2987" s="0" t="s">
        <x:v>90</x:v>
      </x:c>
      <x:c r="W2987" s="0" t="n">
        <x:v>84000</x:v>
      </x:c>
      <x:c r="X2987" s="0" t="s">
        <x:v>1502</x:v>
      </x:c>
      <x:c r="Y2987" s="0" t="s">
        <x:v>86</x:v>
      </x:c>
      <x:c r="Z2987" s="0" t="s">
        <x:v>6540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94</x:v>
      </x:c>
      <x:c r="E2988" s="0" t="s">
        <x:v>129</x:v>
      </x:c>
      <x:c r="F2988" s="0" t="s">
        <x:v>6541</x:v>
      </x:c>
      <x:c r="G2988" s="0" t="s">
        <x:v>594</x:v>
      </x:c>
      <x:c r="H2988" s="0" t="s">
        <x:v>268</x:v>
      </x:c>
      <x:c r="I2988" s="0" t="s">
        <x:v>6534</x:v>
      </x:c>
      <x:c r="J2988" s="0" t="s">
        <x:v>463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6542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76</x:v>
      </x:c>
      <x:c r="E2989" s="0" t="s">
        <x:v>283</x:v>
      </x:c>
      <x:c r="F2989" s="0" t="s">
        <x:v>6543</x:v>
      </x:c>
      <x:c r="G2989" s="0" t="s">
        <x:v>6544</x:v>
      </x:c>
      <x:c r="H2989" s="0" t="s">
        <x:v>475</x:v>
      </x:c>
      <x:c r="I2989" s="0" t="s">
        <x:v>443</x:v>
      </x:c>
      <x:c r="J2989" s="0" t="s">
        <x:v>444</x:v>
      </x:c>
      <x:c r="K2989" s="0" t="s">
        <x:v>83</x:v>
      </x:c>
      <x:c r="L2989" s="0" t="s">
        <x:v>84</x:v>
      </x:c>
      <x:c r="M2989" s="0" t="s">
        <x:v>85</x:v>
      </x:c>
      <x:c r="N2989" s="0" t="s">
        <x:v>86</x:v>
      </x:c>
      <x:c r="O2989" s="0" t="s">
        <x:v>87</x:v>
      </x:c>
      <x:c r="P2989" s="0" t="s">
        <x:v>88</x:v>
      </x:c>
      <x:c r="Q2989" s="0" t="s">
        <x:v>89</x:v>
      </x:c>
      <x:c r="R2989" s="0" t="s">
        <x:v>88</x:v>
      </x:c>
      <x:c r="S2989" s="0" t="s">
        <x:v>89</x:v>
      </x:c>
      <x:c r="T2989" s="0" t="s">
        <x:v>88</x:v>
      </x:c>
      <x:c r="U2989" s="0" t="n">
        <x:v>26</x:v>
      </x:c>
      <x:c r="V2989" s="0" t="s">
        <x:v>90</x:v>
      </x:c>
      <x:c r="W2989" s="0" t="n">
        <x:v>83489</x:v>
      </x:c>
      <x:c r="X2989" s="0" t="s">
        <x:v>91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1056</x:v>
      </x:c>
      <x:c r="E2990" s="0" t="s">
        <x:v>208</x:v>
      </x:c>
      <x:c r="F2990" s="0" t="s">
        <x:v>6545</x:v>
      </x:c>
      <x:c r="G2990" s="0" t="s">
        <x:v>1726</x:v>
      </x:c>
      <x:c r="H2990" s="0" t="s">
        <x:v>3199</x:v>
      </x:c>
      <x:c r="I2990" s="0" t="s">
        <x:v>3086</x:v>
      </x:c>
      <x:c r="J2990" s="0" t="s">
        <x:v>1295</x:v>
      </x:c>
      <x:c r="K2990" s="0" t="s">
        <x:v>101</x:v>
      </x:c>
      <x:c r="L2990" s="0" t="s">
        <x:v>4922</x:v>
      </x:c>
      <x:c r="M2990" s="0" t="s">
        <x:v>86</x:v>
      </x:c>
      <x:c r="N2990" s="0" t="s">
        <x:v>86</x:v>
      </x:c>
      <x:c r="O2990" s="0" t="s">
        <x:v>87</x:v>
      </x:c>
      <x:c r="P2990" s="0" t="s">
        <x:v>717</x:v>
      </x:c>
      <x:c r="Q2990" s="0" t="s">
        <x:v>716</x:v>
      </x:c>
      <x:c r="R2990" s="0" t="s">
        <x:v>717</x:v>
      </x:c>
      <x:c r="S2990" s="0" t="s">
        <x:v>716</x:v>
      </x:c>
      <x:c r="T2990" s="0" t="s">
        <x:v>717</x:v>
      </x:c>
      <x:c r="U2990" s="0" t="n">
        <x:v>26</x:v>
      </x:c>
      <x:c r="V2990" s="0" t="s">
        <x:v>90</x:v>
      </x:c>
      <x:c r="W2990" s="0" t="n">
        <x:v>83000</x:v>
      </x:c>
      <x:c r="Y2990" s="0" t="s">
        <x:v>86</x:v>
      </x:c>
      <x:c r="Z2990" s="0" t="s">
        <x:v>6546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135</x:v>
      </x:c>
      <x:c r="E2991" s="0" t="s">
        <x:v>1116</x:v>
      </x:c>
      <x:c r="F2991" s="0" t="s">
        <x:v>6547</x:v>
      </x:c>
      <x:c r="G2991" s="0" t="s">
        <x:v>120</x:v>
      </x:c>
      <x:c r="H2991" s="0" t="s">
        <x:v>98</x:v>
      </x:c>
      <x:c r="I2991" s="0" t="s">
        <x:v>303</x:v>
      </x:c>
      <x:c r="J2991" s="0" t="s">
        <x:v>2155</x:v>
      </x:c>
      <x:c r="K2991" s="0" t="s">
        <x:v>112</x:v>
      </x:c>
      <x:c r="L2991" s="0" t="s">
        <x:v>113</x:v>
      </x:c>
      <x:c r="M2991" s="0" t="s">
        <x:v>114</x:v>
      </x:c>
      <x:c r="N2991" s="0" t="s">
        <x:v>86</x:v>
      </x:c>
      <x:c r="O2991" s="0" t="s">
        <x:v>87</x:v>
      </x:c>
      <x:c r="P2991" s="0" t="s">
        <x:v>115</x:v>
      </x:c>
      <x:c r="Q2991" s="0" t="s">
        <x:v>307</x:v>
      </x:c>
      <x:c r="R2991" s="0" t="s">
        <x:v>306</x:v>
      </x:c>
      <x:c r="S2991" s="0" t="s">
        <x:v>307</x:v>
      </x:c>
      <x:c r="T2991" s="0" t="s">
        <x:v>306</x:v>
      </x:c>
      <x:c r="U2991" s="0" t="n">
        <x:v>26</x:v>
      </x:c>
      <x:c r="V2991" s="0" t="s">
        <x:v>90</x:v>
      </x:c>
      <x:c r="W2991" s="0" t="n">
        <x:v>85800</x:v>
      </x:c>
      <x:c r="X2991" s="0" t="s">
        <x:v>117</x:v>
      </x:c>
      <x:c r="Y2991" s="0" t="s">
        <x:v>86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155</x:v>
      </x:c>
      <x:c r="E2992" s="0" t="s">
        <x:v>450</x:v>
      </x:c>
      <x:c r="F2992" s="0" t="s">
        <x:v>6548</x:v>
      </x:c>
      <x:c r="G2992" s="0" t="s">
        <x:v>6549</x:v>
      </x:c>
      <x:c r="H2992" s="0" t="s">
        <x:v>4330</x:v>
      </x:c>
      <x:c r="I2992" s="0" t="s">
        <x:v>1536</x:v>
      </x:c>
      <x:c r="J2992" s="0" t="s">
        <x:v>2284</x:v>
      </x:c>
      <x:c r="K2992" s="0" t="s">
        <x:v>112</x:v>
      </x:c>
      <x:c r="L2992" s="0" t="s">
        <x:v>1498</x:v>
      </x:c>
      <x:c r="M2992" s="0" t="s">
        <x:v>670</x:v>
      </x:c>
      <x:c r="N2992" s="0" t="s">
        <x:v>86</x:v>
      </x:c>
      <x:c r="O2992" s="0" t="s">
        <x:v>87</x:v>
      </x:c>
      <x:c r="P2992" s="0" t="s">
        <x:v>1499</x:v>
      </x:c>
      <x:c r="Q2992" s="0" t="s">
        <x:v>1500</x:v>
      </x:c>
      <x:c r="R2992" s="0" t="s">
        <x:v>1501</x:v>
      </x:c>
      <x:c r="S2992" s="0" t="s">
        <x:v>1500</x:v>
      </x:c>
      <x:c r="T2992" s="0" t="s">
        <x:v>1501</x:v>
      </x:c>
      <x:c r="U2992" s="0" t="n">
        <x:v>26</x:v>
      </x:c>
      <x:c r="V2992" s="0" t="s">
        <x:v>90</x:v>
      </x:c>
      <x:c r="W2992" s="0" t="n">
        <x:v>84000</x:v>
      </x:c>
      <x:c r="X2992" s="0" t="s">
        <x:v>1502</x:v>
      </x:c>
      <x:c r="Y2992" s="0" t="s">
        <x:v>86</x:v>
      </x:c>
      <x:c r="Z2992" s="0" t="s">
        <x:v>6550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135</x:v>
      </x:c>
      <x:c r="E2993" s="0" t="s">
        <x:v>6551</x:v>
      </x:c>
      <x:c r="F2993" s="0" t="s">
        <x:v>6552</x:v>
      </x:c>
      <x:c r="G2993" s="0" t="s">
        <x:v>6553</x:v>
      </x:c>
      <x:c r="H2993" s="0" t="s">
        <x:v>216</x:v>
      </x:c>
      <x:c r="I2993" s="0" t="s">
        <x:v>2499</x:v>
      </x:c>
      <x:c r="J2993" s="0" t="s">
        <x:v>530</x:v>
      </x:c>
      <x:c r="K2993" s="0" t="s">
        <x:v>112</x:v>
      </x:c>
      <x:c r="L2993" s="0" t="s">
        <x:v>468</x:v>
      </x:c>
      <x:c r="M2993" s="0" t="s">
        <x:v>2381</x:v>
      </x:c>
      <x:c r="N2993" s="0" t="s">
        <x:v>86</x:v>
      </x:c>
      <x:c r="O2993" s="0" t="s">
        <x:v>87</x:v>
      </x:c>
      <x:c r="P2993" s="0" t="s">
        <x:v>717</x:v>
      </x:c>
      <x:c r="Q2993" s="0" t="s">
        <x:v>716</x:v>
      </x:c>
      <x:c r="R2993" s="0" t="s">
        <x:v>717</x:v>
      </x:c>
      <x:c r="S2993" s="0" t="s">
        <x:v>716</x:v>
      </x:c>
      <x:c r="T2993" s="0" t="s">
        <x:v>717</x:v>
      </x:c>
      <x:c r="U2993" s="0" t="n">
        <x:v>26</x:v>
      </x:c>
      <x:c r="V2993" s="0" t="s">
        <x:v>90</x:v>
      </x:c>
      <x:c r="W2993" s="0" t="n">
        <x:v>83000</x:v>
      </x:c>
      <x:c r="Y2993" s="0" t="s">
        <x:v>86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135</x:v>
      </x:c>
      <x:c r="E2994" s="0" t="s">
        <x:v>179</x:v>
      </x:c>
      <x:c r="F2994" s="0" t="s">
        <x:v>6554</x:v>
      </x:c>
      <x:c r="G2994" s="0" t="s">
        <x:v>689</x:v>
      </x:c>
      <x:c r="H2994" s="0" t="s">
        <x:v>269</x:v>
      </x:c>
      <x:c r="I2994" s="0" t="s">
        <x:v>2607</x:v>
      </x:c>
      <x:c r="J2994" s="0" t="s">
        <x:v>2251</x:v>
      </x:c>
      <x:c r="K2994" s="0" t="s">
        <x:v>101</x:v>
      </x:c>
      <x:c r="L2994" s="0" t="s">
        <x:v>809</x:v>
      </x:c>
      <x:c r="M2994" s="0" t="s">
        <x:v>86</x:v>
      </x:c>
      <x:c r="N2994" s="0" t="s">
        <x:v>86</x:v>
      </x:c>
      <x:c r="O2994" s="0" t="s">
        <x:v>87</x:v>
      </x:c>
      <x:c r="P2994" s="0" t="s">
        <x:v>717</x:v>
      </x:c>
      <x:c r="Q2994" s="0" t="s">
        <x:v>716</x:v>
      </x:c>
      <x:c r="R2994" s="0" t="s">
        <x:v>717</x:v>
      </x:c>
      <x:c r="S2994" s="0" t="s">
        <x:v>716</x:v>
      </x:c>
      <x:c r="T2994" s="0" t="s">
        <x:v>717</x:v>
      </x:c>
      <x:c r="U2994" s="0" t="n">
        <x:v>26</x:v>
      </x:c>
      <x:c r="V2994" s="0" t="s">
        <x:v>90</x:v>
      </x:c>
      <x:c r="W2994" s="0" t="n">
        <x:v>83190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155</x:v>
      </x:c>
      <x:c r="E2995" s="0" t="s">
        <x:v>450</x:v>
      </x:c>
      <x:c r="F2995" s="0" t="s">
        <x:v>6555</x:v>
      </x:c>
      <x:c r="G2995" s="0" t="s">
        <x:v>1852</x:v>
      </x:c>
      <x:c r="H2995" s="0" t="s">
        <x:v>120</x:v>
      </x:c>
      <x:c r="I2995" s="0" t="s">
        <x:v>6556</x:v>
      </x:c>
      <x:c r="J2995" s="0" t="s">
        <x:v>6557</x:v>
      </x:c>
      <x:c r="K2995" s="0" t="s">
        <x:v>112</x:v>
      </x:c>
      <x:c r="L2995" s="0" t="s">
        <x:v>1498</x:v>
      </x:c>
      <x:c r="M2995" s="0" t="s">
        <x:v>670</x:v>
      </x:c>
      <x:c r="N2995" s="0" t="s">
        <x:v>86</x:v>
      </x:c>
      <x:c r="O2995" s="0" t="s">
        <x:v>87</x:v>
      </x:c>
      <x:c r="P2995" s="0" t="s">
        <x:v>1499</x:v>
      </x:c>
      <x:c r="Q2995" s="0" t="s">
        <x:v>1500</x:v>
      </x:c>
      <x:c r="R2995" s="0" t="s">
        <x:v>1501</x:v>
      </x:c>
      <x:c r="S2995" s="0" t="s">
        <x:v>1500</x:v>
      </x:c>
      <x:c r="T2995" s="0" t="s">
        <x:v>1501</x:v>
      </x:c>
      <x:c r="U2995" s="0" t="n">
        <x:v>26</x:v>
      </x:c>
      <x:c r="V2995" s="0" t="s">
        <x:v>90</x:v>
      </x:c>
      <x:c r="W2995" s="0" t="n">
        <x:v>84000</x:v>
      </x:c>
      <x:c r="X2995" s="0" t="s">
        <x:v>1502</x:v>
      </x:c>
      <x:c r="Y2995" s="0" t="s">
        <x:v>86</x:v>
      </x:c>
      <x:c r="Z2995" s="0" t="s">
        <x:v>6558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1307</x:v>
      </x:c>
      <x:c r="F2996" s="0" t="s">
        <x:v>4642</x:v>
      </x:c>
      <x:c r="G2996" s="0" t="s">
        <x:v>1557</x:v>
      </x:c>
      <x:c r="H2996" s="0" t="s">
        <x:v>465</x:v>
      </x:c>
      <x:c r="I2996" s="0" t="s">
        <x:v>4625</x:v>
      </x:c>
      <x:c r="J2996" s="0" t="s">
        <x:v>2402</x:v>
      </x:c>
      <x:c r="K2996" s="0" t="s">
        <x:v>101</x:v>
      </x:c>
      <x:c r="L2996" s="0" t="s">
        <x:v>4865</x:v>
      </x:c>
      <x:c r="M2996" s="0" t="s">
        <x:v>86</x:v>
      </x:c>
      <x:c r="N2996" s="0" t="s">
        <x:v>86</x:v>
      </x:c>
      <x:c r="O2996" s="0" t="s">
        <x:v>87</x:v>
      </x:c>
      <x:c r="P2996" s="0" t="s">
        <x:v>717</x:v>
      </x:c>
      <x:c r="Q2996" s="0" t="s">
        <x:v>716</x:v>
      </x:c>
      <x:c r="R2996" s="0" t="s">
        <x:v>717</x:v>
      </x:c>
      <x:c r="S2996" s="0" t="s">
        <x:v>716</x:v>
      </x:c>
      <x:c r="T2996" s="0" t="s">
        <x:v>717</x:v>
      </x:c>
      <x:c r="U2996" s="0" t="n">
        <x:v>26</x:v>
      </x:c>
      <x:c r="V2996" s="0" t="s">
        <x:v>90</x:v>
      </x:c>
      <x:c r="W2996" s="0" t="n">
        <x:v>83120</x:v>
      </x:c>
      <x:c r="Y2996" s="0" t="s">
        <x:v>86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379</x:v>
      </x:c>
      <x:c r="E2997" s="0" t="s">
        <x:v>786</x:v>
      </x:c>
      <x:c r="F2997" s="0" t="s">
        <x:v>6559</x:v>
      </x:c>
      <x:c r="G2997" s="0" t="s">
        <x:v>588</x:v>
      </x:c>
      <x:c r="H2997" s="0" t="s">
        <x:v>1222</x:v>
      </x:c>
      <x:c r="I2997" s="0" t="s">
        <x:v>6560</x:v>
      </x:c>
      <x:c r="J2997" s="0" t="s">
        <x:v>692</x:v>
      </x:c>
      <x:c r="K2997" s="0" t="s">
        <x:v>101</x:v>
      </x:c>
      <x:c r="L2997" s="0" t="s">
        <x:v>339</x:v>
      </x:c>
      <x:c r="M2997" s="0" t="s">
        <x:v>340</x:v>
      </x:c>
      <x:c r="N2997" s="0" t="s">
        <x:v>86</x:v>
      </x:c>
      <x:c r="O2997" s="0" t="s">
        <x:v>87</x:v>
      </x:c>
      <x:c r="P2997" s="0" t="s">
        <x:v>341</x:v>
      </x:c>
      <x:c r="Q2997" s="0" t="s">
        <x:v>342</x:v>
      </x:c>
      <x:c r="R2997" s="0" t="s">
        <x:v>341</x:v>
      </x:c>
      <x:c r="S2997" s="0" t="s">
        <x:v>342</x:v>
      </x:c>
      <x:c r="T2997" s="0" t="s">
        <x:v>341</x:v>
      </x:c>
      <x:c r="U2997" s="0" t="n">
        <x:v>26</x:v>
      </x:c>
      <x:c r="V2997" s="0" t="s">
        <x:v>90</x:v>
      </x:c>
      <x:c r="W2997" s="0" t="n">
        <x:v>83550</x:v>
      </x:c>
      <x:c r="X2997" s="0" t="s">
        <x:v>343</x:v>
      </x:c>
      <x:c r="Y2997" s="0" t="s">
        <x:v>86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184</x:v>
      </x:c>
      <x:c r="E2998" s="0" t="s">
        <x:v>283</x:v>
      </x:c>
      <x:c r="F2998" s="0" t="s">
        <x:v>6561</x:v>
      </x:c>
      <x:c r="G2998" s="0" t="s">
        <x:v>5921</x:v>
      </x:c>
      <x:c r="H2998" s="0" t="s">
        <x:v>1162</x:v>
      </x:c>
      <x:c r="I2998" s="0" t="s">
        <x:v>1520</x:v>
      </x:c>
      <x:c r="J2998" s="0" t="s">
        <x:v>1375</x:v>
      </x:c>
      <x:c r="K2998" s="0" t="s">
        <x:v>112</x:v>
      </x:c>
      <x:c r="L2998" s="0" t="s">
        <x:v>1498</x:v>
      </x:c>
      <x:c r="M2998" s="0" t="s">
        <x:v>670</x:v>
      </x:c>
      <x:c r="N2998" s="0" t="s">
        <x:v>86</x:v>
      </x:c>
      <x:c r="O2998" s="0" t="s">
        <x:v>87</x:v>
      </x:c>
      <x:c r="P2998" s="0" t="s">
        <x:v>1499</x:v>
      </x:c>
      <x:c r="Q2998" s="0" t="s">
        <x:v>1500</x:v>
      </x:c>
      <x:c r="R2998" s="0" t="s">
        <x:v>1501</x:v>
      </x:c>
      <x:c r="S2998" s="0" t="s">
        <x:v>1500</x:v>
      </x:c>
      <x:c r="T2998" s="0" t="s">
        <x:v>1501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1502</x:v>
      </x:c>
      <x:c r="Y2998" s="0" t="s">
        <x:v>86</x:v>
      </x:c>
      <x:c r="Z2998" s="0" t="s">
        <x:v>6562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184</x:v>
      </x:c>
      <x:c r="E2999" s="0" t="s">
        <x:v>329</x:v>
      </x:c>
      <x:c r="F2999" s="0" t="s">
        <x:v>6563</x:v>
      </x:c>
      <x:c r="G2999" s="0" t="s">
        <x:v>1053</x:v>
      </x:c>
      <x:c r="H2999" s="0" t="s">
        <x:v>192</x:v>
      </x:c>
      <x:c r="I2999" s="0" t="s">
        <x:v>2401</x:v>
      </x:c>
      <x:c r="J2999" s="0" t="s">
        <x:v>578</x:v>
      </x:c>
      <x:c r="K2999" s="0" t="s">
        <x:v>101</x:v>
      </x:c>
      <x:c r="L2999" s="0" t="s">
        <x:v>4922</x:v>
      </x:c>
      <x:c r="M2999" s="0" t="s">
        <x:v>86</x:v>
      </x:c>
      <x:c r="N2999" s="0" t="s">
        <x:v>86</x:v>
      </x:c>
      <x:c r="O2999" s="0" t="s">
        <x:v>87</x:v>
      </x:c>
      <x:c r="P2999" s="0" t="s">
        <x:v>717</x:v>
      </x:c>
      <x:c r="Q2999" s="0" t="s">
        <x:v>716</x:v>
      </x:c>
      <x:c r="R2999" s="0" t="s">
        <x:v>717</x:v>
      </x:c>
      <x:c r="S2999" s="0" t="s">
        <x:v>716</x:v>
      </x:c>
      <x:c r="T2999" s="0" t="s">
        <x:v>717</x:v>
      </x:c>
      <x:c r="U2999" s="0" t="n">
        <x:v>26</x:v>
      </x:c>
      <x:c r="V2999" s="0" t="s">
        <x:v>90</x:v>
      </x:c>
      <x:c r="W2999" s="0" t="n">
        <x:v>83000</x:v>
      </x:c>
      <x:c r="Y2999" s="0" t="s">
        <x:v>86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155</x:v>
      </x:c>
      <x:c r="E3000" s="0" t="s">
        <x:v>450</x:v>
      </x:c>
      <x:c r="F3000" s="0" t="s">
        <x:v>6564</x:v>
      </x:c>
      <x:c r="G3000" s="0" t="s">
        <x:v>175</x:v>
      </x:c>
      <x:c r="H3000" s="0" t="s">
        <x:v>593</x:v>
      </x:c>
      <x:c r="I3000" s="0" t="s">
        <x:v>6556</x:v>
      </x:c>
      <x:c r="J3000" s="0" t="s">
        <x:v>518</x:v>
      </x:c>
      <x:c r="K3000" s="0" t="s">
        <x:v>101</x:v>
      </x:c>
      <x:c r="L3000" s="0" t="s">
        <x:v>1800</x:v>
      </x:c>
      <x:c r="M3000" s="0" t="s">
        <x:v>1801</x:v>
      </x:c>
      <x:c r="N3000" s="0" t="s">
        <x:v>86</x:v>
      </x:c>
      <x:c r="O3000" s="0" t="s">
        <x:v>87</x:v>
      </x:c>
      <x:c r="P3000" s="0" t="s">
        <x:v>1802</x:v>
      </x:c>
      <x:c r="Q3000" s="0" t="s">
        <x:v>1500</x:v>
      </x:c>
      <x:c r="R3000" s="0" t="s">
        <x:v>1501</x:v>
      </x:c>
      <x:c r="S3000" s="0" t="s">
        <x:v>1500</x:v>
      </x:c>
      <x:c r="T3000" s="0" t="s">
        <x:v>1501</x:v>
      </x:c>
      <x:c r="U3000" s="0" t="n">
        <x:v>26</x:v>
      </x:c>
      <x:c r="V3000" s="0" t="s">
        <x:v>90</x:v>
      </x:c>
      <x:c r="W3000" s="0" t="n">
        <x:v>85000</x:v>
      </x:c>
      <x:c r="X3000" s="0" t="s">
        <x:v>1803</x:v>
      </x:c>
      <x:c r="Y3000" s="0" t="s">
        <x:v>86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94</x:v>
      </x:c>
      <x:c r="E3001" s="0" t="s">
        <x:v>129</x:v>
      </x:c>
      <x:c r="F3001" s="0" t="s">
        <x:v>2298</x:v>
      </x:c>
      <x:c r="G3001" s="0" t="s">
        <x:v>138</x:v>
      </x:c>
      <x:c r="H3001" s="0" t="s">
        <x:v>383</x:v>
      </x:c>
      <x:c r="I3001" s="0" t="s">
        <x:v>5216</x:v>
      </x:c>
      <x:c r="J3001" s="0" t="s">
        <x:v>2208</x:v>
      </x:c>
      <x:c r="K3001" s="0" t="s">
        <x:v>83</x:v>
      </x:c>
      <x:c r="L3001" s="0" t="s">
        <x:v>5217</x:v>
      </x:c>
      <x:c r="M3001" s="0" t="s">
        <x:v>2381</x:v>
      </x:c>
      <x:c r="N3001" s="0" t="s">
        <x:v>86</x:v>
      </x:c>
      <x:c r="O3001" s="0" t="s">
        <x:v>87</x:v>
      </x:c>
      <x:c r="P3001" s="0" t="s">
        <x:v>717</x:v>
      </x:c>
      <x:c r="Q3001" s="0" t="s">
        <x:v>716</x:v>
      </x:c>
      <x:c r="R3001" s="0" t="s">
        <x:v>717</x:v>
      </x:c>
      <x:c r="S3001" s="0" t="s">
        <x:v>716</x:v>
      </x:c>
      <x:c r="T3001" s="0" t="s">
        <x:v>717</x:v>
      </x:c>
      <x:c r="U3001" s="0" t="n">
        <x:v>26</x:v>
      </x:c>
      <x:c r="V3001" s="0" t="s">
        <x:v>90</x:v>
      </x:c>
      <x:c r="W3001" s="0" t="n">
        <x:v>83000</x:v>
      </x:c>
      <x:c r="Y3001" s="0" t="s">
        <x:v>86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677</x:v>
      </x:c>
      <x:c r="E3002" s="0" t="s">
        <x:v>1169</x:v>
      </x:c>
      <x:c r="F3002" s="0" t="s">
        <x:v>6565</x:v>
      </x:c>
      <x:c r="G3002" s="0" t="s">
        <x:v>6566</x:v>
      </x:c>
      <x:c r="H3002" s="0" t="s">
        <x:v>317</x:v>
      </x:c>
      <x:c r="I3002" s="0" t="s">
        <x:v>3787</x:v>
      </x:c>
      <x:c r="J3002" s="0" t="s">
        <x:v>1982</x:v>
      </x:c>
      <x:c r="K3002" s="0" t="s">
        <x:v>101</x:v>
      </x:c>
      <x:c r="L3002" s="0" t="s">
        <x:v>809</x:v>
      </x:c>
      <x:c r="M3002" s="0" t="s">
        <x:v>86</x:v>
      </x:c>
      <x:c r="N3002" s="0" t="s">
        <x:v>86</x:v>
      </x:c>
      <x:c r="O3002" s="0" t="s">
        <x:v>87</x:v>
      </x:c>
      <x:c r="P3002" s="0" t="s">
        <x:v>717</x:v>
      </x:c>
      <x:c r="Q3002" s="0" t="s">
        <x:v>716</x:v>
      </x:c>
      <x:c r="R3002" s="0" t="s">
        <x:v>717</x:v>
      </x:c>
      <x:c r="S3002" s="0" t="s">
        <x:v>716</x:v>
      </x:c>
      <x:c r="T3002" s="0" t="s">
        <x:v>717</x:v>
      </x:c>
      <x:c r="U3002" s="0" t="n">
        <x:v>26</x:v>
      </x:c>
      <x:c r="V3002" s="0" t="s">
        <x:v>90</x:v>
      </x:c>
      <x:c r="W3002" s="0" t="n">
        <x:v>83190</x:v>
      </x:c>
      <x:c r="Y3002" s="0" t="s">
        <x:v>86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166</x:v>
      </x:c>
      <x:c r="E3003" s="0" t="s">
        <x:v>2388</x:v>
      </x:c>
      <x:c r="F3003" s="0" t="s">
        <x:v>6567</x:v>
      </x:c>
      <x:c r="G3003" s="0" t="s">
        <x:v>909</x:v>
      </x:c>
      <x:c r="H3003" s="0" t="s">
        <x:v>285</x:v>
      </x:c>
      <x:c r="I3003" s="0" t="s">
        <x:v>2448</x:v>
      </x:c>
      <x:c r="J3003" s="0" t="s">
        <x:v>692</x:v>
      </x:c>
      <x:c r="K3003" s="0" t="s">
        <x:v>101</x:v>
      </x:c>
      <x:c r="L3003" s="0" t="s">
        <x:v>809</x:v>
      </x:c>
      <x:c r="M3003" s="0" t="s">
        <x:v>86</x:v>
      </x:c>
      <x:c r="N3003" s="0" t="s">
        <x:v>86</x:v>
      </x:c>
      <x:c r="O3003" s="0" t="s">
        <x:v>87</x:v>
      </x:c>
      <x:c r="P3003" s="0" t="s">
        <x:v>717</x:v>
      </x:c>
      <x:c r="Q3003" s="0" t="s">
        <x:v>716</x:v>
      </x:c>
      <x:c r="R3003" s="0" t="s">
        <x:v>717</x:v>
      </x:c>
      <x:c r="S3003" s="0" t="s">
        <x:v>716</x:v>
      </x:c>
      <x:c r="T3003" s="0" t="s">
        <x:v>717</x:v>
      </x:c>
      <x:c r="U3003" s="0" t="n">
        <x:v>26</x:v>
      </x:c>
      <x:c r="V3003" s="0" t="s">
        <x:v>90</x:v>
      </x:c>
      <x:c r="W3003" s="0" t="n">
        <x:v>83190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520</x:v>
      </x:c>
      <x:c r="E3004" s="0" t="s">
        <x:v>149</x:v>
      </x:c>
      <x:c r="F3004" s="0" t="s">
        <x:v>2853</x:v>
      </x:c>
      <x:c r="G3004" s="0" t="s">
        <x:v>552</x:v>
      </x:c>
      <x:c r="H3004" s="0" t="s">
        <x:v>3735</x:v>
      </x:c>
      <x:c r="I3004" s="0" t="s">
        <x:v>6568</x:v>
      </x:c>
      <x:c r="J3004" s="0" t="s">
        <x:v>1230</x:v>
      </x:c>
      <x:c r="K3004" s="0" t="s">
        <x:v>101</x:v>
      </x:c>
      <x:c r="L3004" s="0" t="s">
        <x:v>4978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83180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261</x:v>
      </x:c>
      <x:c r="E3005" s="0" t="s">
        <x:v>329</x:v>
      </x:c>
      <x:c r="F3005" s="0" t="s">
        <x:v>2091</x:v>
      </x:c>
      <x:c r="G3005" s="0" t="s">
        <x:v>4640</x:v>
      </x:c>
      <x:c r="H3005" s="0" t="s">
        <x:v>1238</x:v>
      </x:c>
      <x:c r="I3005" s="0" t="s">
        <x:v>2540</x:v>
      </x:c>
      <x:c r="J3005" s="0" t="s">
        <x:v>3517</x:v>
      </x:c>
      <x:c r="K3005" s="0" t="s">
        <x:v>101</x:v>
      </x:c>
      <x:c r="L3005" s="0" t="s">
        <x:v>809</x:v>
      </x:c>
      <x:c r="M3005" s="0" t="s">
        <x:v>86</x:v>
      </x:c>
      <x:c r="N3005" s="0" t="s">
        <x:v>86</x:v>
      </x:c>
      <x:c r="O3005" s="0" t="s">
        <x:v>87</x:v>
      </x:c>
      <x:c r="P3005" s="0" t="s">
        <x:v>717</x:v>
      </x:c>
      <x:c r="Q3005" s="0" t="s">
        <x:v>716</x:v>
      </x:c>
      <x:c r="R3005" s="0" t="s">
        <x:v>717</x:v>
      </x:c>
      <x:c r="S3005" s="0" t="s">
        <x:v>716</x:v>
      </x:c>
      <x:c r="T3005" s="0" t="s">
        <x:v>717</x:v>
      </x:c>
      <x:c r="U3005" s="0" t="n">
        <x:v>26</x:v>
      </x:c>
      <x:c r="V3005" s="0" t="s">
        <x:v>90</x:v>
      </x:c>
      <x:c r="W3005" s="0" t="n">
        <x:v>83190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106</x:v>
      </x:c>
      <x:c r="E3006" s="0" t="s">
        <x:v>503</x:v>
      </x:c>
      <x:c r="F3006" s="0" t="s">
        <x:v>6569</x:v>
      </x:c>
      <x:c r="G3006" s="0" t="s">
        <x:v>1286</x:v>
      </x:c>
      <x:c r="H3006" s="0" t="s">
        <x:v>797</x:v>
      </x:c>
      <x:c r="I3006" s="0" t="s">
        <x:v>3718</x:v>
      </x:c>
      <x:c r="J3006" s="0" t="s">
        <x:v>3465</x:v>
      </x:c>
      <x:c r="K3006" s="0" t="s">
        <x:v>112</x:v>
      </x:c>
      <x:c r="L3006" s="0" t="s">
        <x:v>468</x:v>
      </x:c>
      <x:c r="M3006" s="0" t="s">
        <x:v>2381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83000</x:v>
      </x:c>
      <x:c r="Y3006" s="0" t="s">
        <x:v>86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235</x:v>
      </x:c>
      <x:c r="E3007" s="0" t="s">
        <x:v>156</x:v>
      </x:c>
      <x:c r="F3007" s="0" t="s">
        <x:v>688</x:v>
      </x:c>
      <x:c r="G3007" s="0" t="s">
        <x:v>2578</x:v>
      </x:c>
      <x:c r="H3007" s="0" t="s">
        <x:v>98</x:v>
      </x:c>
      <x:c r="I3007" s="0" t="s">
        <x:v>715</x:v>
      </x:c>
      <x:c r="J3007" s="0" t="s">
        <x:v>218</x:v>
      </x:c>
      <x:c r="K3007" s="0" t="s">
        <x:v>101</x:v>
      </x:c>
      <x:c r="L3007" s="0" t="s">
        <x:v>4702</x:v>
      </x:c>
      <x:c r="M3007" s="0" t="s">
        <x:v>86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83280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76</x:v>
      </x:c>
      <x:c r="E3008" s="0" t="s">
        <x:v>283</x:v>
      </x:c>
      <x:c r="F3008" s="0" t="s">
        <x:v>2293</x:v>
      </x:c>
      <x:c r="G3008" s="0" t="s">
        <x:v>516</x:v>
      </x:c>
      <x:c r="H3008" s="0" t="s">
        <x:v>5788</x:v>
      </x:c>
      <x:c r="I3008" s="0" t="s">
        <x:v>1520</x:v>
      </x:c>
      <x:c r="J3008" s="0" t="s">
        <x:v>6570</x:v>
      </x:c>
      <x:c r="K3008" s="0" t="s">
        <x:v>112</x:v>
      </x:c>
      <x:c r="L3008" s="0" t="s">
        <x:v>1498</x:v>
      </x:c>
      <x:c r="M3008" s="0" t="s">
        <x:v>670</x:v>
      </x:c>
      <x:c r="N3008" s="0" t="s">
        <x:v>86</x:v>
      </x:c>
      <x:c r="O3008" s="0" t="s">
        <x:v>87</x:v>
      </x:c>
      <x:c r="P3008" s="0" t="s">
        <x:v>1499</x:v>
      </x:c>
      <x:c r="Q3008" s="0" t="s">
        <x:v>1500</x:v>
      </x:c>
      <x:c r="R3008" s="0" t="s">
        <x:v>1501</x:v>
      </x:c>
      <x:c r="S3008" s="0" t="s">
        <x:v>1500</x:v>
      </x:c>
      <x:c r="T3008" s="0" t="s">
        <x:v>1501</x:v>
      </x:c>
      <x:c r="U3008" s="0" t="n">
        <x:v>26</x:v>
      </x:c>
      <x:c r="V3008" s="0" t="s">
        <x:v>90</x:v>
      </x:c>
      <x:c r="W3008" s="0" t="n">
        <x:v>84000</x:v>
      </x:c>
      <x:c r="X3008" s="0" t="s">
        <x:v>1502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94</x:v>
      </x:c>
      <x:c r="E3009" s="0" t="s">
        <x:v>149</x:v>
      </x:c>
      <x:c r="F3009" s="0" t="s">
        <x:v>1518</x:v>
      </x:c>
      <x:c r="G3009" s="0" t="s">
        <x:v>552</x:v>
      </x:c>
      <x:c r="H3009" s="0" t="s">
        <x:v>522</x:v>
      </x:c>
      <x:c r="I3009" s="0" t="s">
        <x:v>2418</x:v>
      </x:c>
      <x:c r="J3009" s="0" t="s">
        <x:v>2213</x:v>
      </x:c>
      <x:c r="K3009" s="0" t="s">
        <x:v>112</x:v>
      </x:c>
      <x:c r="L3009" s="0" t="s">
        <x:v>468</x:v>
      </x:c>
      <x:c r="M3009" s="0" t="s">
        <x:v>2381</x:v>
      </x:c>
      <x:c r="N3009" s="0" t="s">
        <x:v>86</x:v>
      </x:c>
      <x:c r="O3009" s="0" t="s">
        <x:v>87</x:v>
      </x:c>
      <x:c r="P3009" s="0" t="s">
        <x:v>717</x:v>
      </x:c>
      <x:c r="Q3009" s="0" t="s">
        <x:v>716</x:v>
      </x:c>
      <x:c r="R3009" s="0" t="s">
        <x:v>717</x:v>
      </x:c>
      <x:c r="S3009" s="0" t="s">
        <x:v>716</x:v>
      </x:c>
      <x:c r="T3009" s="0" t="s">
        <x:v>717</x:v>
      </x:c>
      <x:c r="U3009" s="0" t="n">
        <x:v>26</x:v>
      </x:c>
      <x:c r="V3009" s="0" t="s">
        <x:v>90</x:v>
      </x:c>
      <x:c r="W3009" s="0" t="n">
        <x:v>83000</x:v>
      </x:c>
      <x:c r="Y3009" s="0" t="s">
        <x:v>86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184</x:v>
      </x:c>
      <x:c r="E3010" s="0" t="s">
        <x:v>185</x:v>
      </x:c>
      <x:c r="F3010" s="0" t="s">
        <x:v>4617</x:v>
      </x:c>
      <x:c r="G3010" s="0" t="s">
        <x:v>2042</x:v>
      </x:c>
      <x:c r="H3010" s="0" t="s">
        <x:v>263</x:v>
      </x:c>
      <x:c r="I3010" s="0" t="s">
        <x:v>2354</x:v>
      </x:c>
      <x:c r="J3010" s="0" t="s">
        <x:v>1233</x:v>
      </x:c>
      <x:c r="K3010" s="0" t="s">
        <x:v>101</x:v>
      </x:c>
      <x:c r="L3010" s="0" t="s">
        <x:v>2265</x:v>
      </x:c>
      <x:c r="M3010" s="0" t="s">
        <x:v>2266</x:v>
      </x:c>
      <x:c r="N3010" s="0" t="s">
        <x:v>86</x:v>
      </x:c>
      <x:c r="O3010" s="0" t="s">
        <x:v>87</x:v>
      </x:c>
      <x:c r="P3010" s="0" t="s">
        <x:v>1802</x:v>
      </x:c>
      <x:c r="Q3010" s="0" t="s">
        <x:v>534</x:v>
      </x:c>
      <x:c r="R3010" s="0" t="s">
        <x:v>535</x:v>
      </x:c>
      <x:c r="S3010" s="0" t="s">
        <x:v>534</x:v>
      </x:c>
      <x:c r="T3010" s="0" t="s">
        <x:v>535</x:v>
      </x:c>
      <x:c r="U3010" s="0" t="n">
        <x:v>26</x:v>
      </x:c>
      <x:c r="V3010" s="0" t="s">
        <x:v>90</x:v>
      </x:c>
      <x:c r="W3010" s="0" t="n">
        <x:v>85000</x:v>
      </x:c>
      <x:c r="X3010" s="0" t="s">
        <x:v>2267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6571</x:v>
      </x:c>
    </x:row>
    <x:row r="2" spans="1:1">
      <x:c r="A2" s="0" t="s">
        <x:v>6572</x:v>
      </x:c>
    </x:row>
    <x:row r="3" spans="1:1">
      <x:c r="A3" s="0" t="s">
        <x:v>6573</x:v>
      </x:c>
    </x:row>
    <x:row r="4" spans="1:1">
      <x:c r="A4" s="0" t="s">
        <x:v>6574</x:v>
      </x:c>
    </x:row>
    <x:row r="5" spans="1:1">
      <x:c r="A5" s="0" t="s">
        <x:v>6575</x:v>
      </x:c>
    </x:row>
    <x:row r="6" spans="1:1">
      <x:c r="A6" s="0" t="s">
        <x:v>6576</x:v>
      </x:c>
    </x:row>
    <x:row r="7" spans="1:1">
      <x:c r="A7" s="0" t="s">
        <x:v>101</x:v>
      </x:c>
    </x:row>
    <x:row r="8" spans="1:1">
      <x:c r="A8" s="0" t="s">
        <x:v>6577</x:v>
      </x:c>
    </x:row>
    <x:row r="9" spans="1:1">
      <x:c r="A9" s="0" t="s">
        <x:v>6578</x:v>
      </x:c>
    </x:row>
    <x:row r="10" spans="1:1">
      <x:c r="A10" s="0" t="s">
        <x:v>6579</x:v>
      </x:c>
    </x:row>
    <x:row r="11" spans="1:1">
      <x:c r="A11" s="0" t="s">
        <x:v>6580</x:v>
      </x:c>
    </x:row>
    <x:row r="12" spans="1:1">
      <x:c r="A12" s="0" t="s">
        <x:v>6581</x:v>
      </x:c>
    </x:row>
    <x:row r="13" spans="1:1">
      <x:c r="A13" s="0" t="s">
        <x:v>6582</x:v>
      </x:c>
    </x:row>
    <x:row r="14" spans="1:1">
      <x:c r="A14" s="0" t="s">
        <x:v>6583</x:v>
      </x:c>
    </x:row>
    <x:row r="15" spans="1:1">
      <x:c r="A15" s="0" t="s">
        <x:v>112</x:v>
      </x:c>
    </x:row>
    <x:row r="16" spans="1:1">
      <x:c r="A16" s="0" t="s">
        <x:v>6584</x:v>
      </x:c>
    </x:row>
    <x:row r="17" spans="1:1">
      <x:c r="A17" s="0" t="s">
        <x:v>6585</x:v>
      </x:c>
    </x:row>
    <x:row r="18" spans="1:1">
      <x:c r="A18" s="0" t="s">
        <x:v>6586</x:v>
      </x:c>
    </x:row>
    <x:row r="19" spans="1:1">
      <x:c r="A19" s="0" t="s">
        <x:v>6587</x:v>
      </x:c>
    </x:row>
    <x:row r="20" spans="1:1">
      <x:c r="A20" s="0" t="s">
        <x:v>6588</x:v>
      </x:c>
    </x:row>
    <x:row r="21" spans="1:1">
      <x:c r="A21" s="0" t="s">
        <x:v>6589</x:v>
      </x:c>
    </x:row>
    <x:row r="22" spans="1:1">
      <x:c r="A22" s="0" t="s">
        <x:v>6590</x:v>
      </x:c>
    </x:row>
    <x:row r="23" spans="1:1">
      <x:c r="A23" s="0" t="s">
        <x:v>6591</x:v>
      </x:c>
    </x:row>
    <x:row r="24" spans="1:1">
      <x:c r="A24" s="0" t="s">
        <x:v>6592</x:v>
      </x:c>
    </x:row>
    <x:row r="25" spans="1:1">
      <x:c r="A25" s="0" t="s">
        <x:v>6593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6594</x:v>
      </x:c>
    </x:row>
    <x:row r="2" spans="1:1">
      <x:c r="A2" s="0" t="s">
        <x:v>6589</x:v>
      </x:c>
    </x:row>
    <x:row r="3" spans="1:1">
      <x:c r="A3" s="0" t="s">
        <x:v>6595</x:v>
      </x:c>
    </x:row>
    <x:row r="4" spans="1:1">
      <x:c r="A4" s="0" t="s">
        <x:v>6596</x:v>
      </x:c>
    </x:row>
    <x:row r="5" spans="1:1">
      <x:c r="A5" s="0" t="s">
        <x:v>87</x:v>
      </x:c>
    </x:row>
    <x:row r="6" spans="1:1">
      <x:c r="A6" s="0" t="s">
        <x:v>6597</x:v>
      </x:c>
    </x:row>
    <x:row r="7" spans="1:1">
      <x:c r="A7" s="0" t="s">
        <x:v>6598</x:v>
      </x:c>
    </x:row>
    <x:row r="8" spans="1:1">
      <x:c r="A8" s="0" t="s">
        <x:v>6599</x:v>
      </x:c>
    </x:row>
    <x:row r="9" spans="1:1">
      <x:c r="A9" s="0" t="s">
        <x:v>6600</x:v>
      </x:c>
    </x:row>
    <x:row r="10" spans="1:1">
      <x:c r="A10" s="0" t="s">
        <x:v>6601</x:v>
      </x:c>
    </x:row>
    <x:row r="11" spans="1:1">
      <x:c r="A11" s="0" t="s">
        <x:v>6602</x:v>
      </x:c>
    </x:row>
    <x:row r="12" spans="1:1">
      <x:c r="A12" s="0" t="s">
        <x:v>6603</x:v>
      </x:c>
    </x:row>
    <x:row r="13" spans="1:1">
      <x:c r="A13" s="0" t="s">
        <x:v>6604</x:v>
      </x:c>
    </x:row>
    <x:row r="14" spans="1:1">
      <x:c r="A14" s="0" t="s">
        <x:v>6605</x:v>
      </x:c>
    </x:row>
    <x:row r="15" spans="1:1">
      <x:c r="A15" s="0" t="s">
        <x:v>6606</x:v>
      </x:c>
    </x:row>
    <x:row r="16" spans="1:1">
      <x:c r="A16" s="0" t="s">
        <x:v>6607</x:v>
      </x:c>
    </x:row>
    <x:row r="17" spans="1:1">
      <x:c r="A17" s="0" t="s">
        <x:v>6608</x:v>
      </x:c>
    </x:row>
    <x:row r="18" spans="1:1">
      <x:c r="A18" s="0" t="s">
        <x:v>6609</x:v>
      </x:c>
    </x:row>
    <x:row r="19" spans="1:1">
      <x:c r="A19" s="0" t="s">
        <x:v>6610</x:v>
      </x:c>
    </x:row>
    <x:row r="20" spans="1:1">
      <x:c r="A20" s="0" t="s">
        <x:v>6611</x:v>
      </x:c>
    </x:row>
    <x:row r="21" spans="1:1">
      <x:c r="A21" s="0" t="s">
        <x:v>6612</x:v>
      </x:c>
    </x:row>
    <x:row r="22" spans="1:1">
      <x:c r="A22" s="0" t="s">
        <x:v>6613</x:v>
      </x:c>
    </x:row>
    <x:row r="23" spans="1:1">
      <x:c r="A23" s="0" t="s">
        <x:v>6572</x:v>
      </x:c>
    </x:row>
    <x:row r="24" spans="1:1">
      <x:c r="A24" s="0" t="s">
        <x:v>6583</x:v>
      </x:c>
    </x:row>
    <x:row r="25" spans="1:1">
      <x:c r="A25" s="0" t="s">
        <x:v>6614</x:v>
      </x:c>
    </x:row>
    <x:row r="26" spans="1:1">
      <x:c r="A26" s="0" t="s">
        <x:v>6615</x:v>
      </x:c>
    </x:row>
    <x:row r="27" spans="1:1">
      <x:c r="A27" s="0" t="s">
        <x:v>6616</x:v>
      </x:c>
    </x:row>
    <x:row r="28" spans="1:1">
      <x:c r="A28" s="0" t="s">
        <x:v>6617</x:v>
      </x:c>
    </x:row>
    <x:row r="29" spans="1:1">
      <x:c r="A29" s="0" t="s">
        <x:v>6618</x:v>
      </x:c>
    </x:row>
    <x:row r="30" spans="1:1">
      <x:c r="A30" s="0" t="s">
        <x:v>6619</x:v>
      </x:c>
    </x:row>
    <x:row r="31" spans="1:1">
      <x:c r="A31" s="0" t="s">
        <x:v>6620</x:v>
      </x:c>
    </x:row>
    <x:row r="32" spans="1:1">
      <x:c r="A32" s="0" t="s">
        <x:v>6621</x:v>
      </x:c>
    </x:row>
    <x:row r="33" spans="1:1">
      <x:c r="A33" s="0" t="s">
        <x:v>6622</x:v>
      </x:c>
    </x:row>
    <x:row r="34" spans="1:1">
      <x:c r="A34" s="0" t="s">
        <x:v>6623</x:v>
      </x:c>
    </x:row>
    <x:row r="35" spans="1:1">
      <x:c r="A35" s="0" t="s">
        <x:v>6624</x:v>
      </x:c>
    </x:row>
    <x:row r="36" spans="1:1">
      <x:c r="A36" s="0" t="s">
        <x:v>6625</x:v>
      </x:c>
    </x:row>
    <x:row r="37" spans="1:1">
      <x:c r="A37" s="0" t="s">
        <x:v>6626</x:v>
      </x:c>
    </x:row>
    <x:row r="38" spans="1:1">
      <x:c r="A38" s="0" t="s">
        <x:v>6627</x:v>
      </x:c>
    </x:row>
    <x:row r="39" spans="1:1">
      <x:c r="A39" s="0" t="s">
        <x:v>6628</x:v>
      </x:c>
    </x:row>
    <x:row r="40" spans="1:1">
      <x:c r="A40" s="0" t="s">
        <x:v>6629</x:v>
      </x:c>
    </x:row>
    <x:row r="41" spans="1:1">
      <x:c r="A41" s="0" t="s">
        <x:v>6630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6631</x:v>
      </x:c>
    </x:row>
    <x:row r="2" spans="1:1">
      <x:c r="A2" s="0" t="s">
        <x:v>6632</x:v>
      </x:c>
    </x:row>
    <x:row r="3" spans="1:1">
      <x:c r="A3" s="0" t="s">
        <x:v>6633</x:v>
      </x:c>
    </x:row>
    <x:row r="4" spans="1:1">
      <x:c r="A4" s="0" t="s">
        <x:v>6634</x:v>
      </x:c>
    </x:row>
    <x:row r="5" spans="1:1">
      <x:c r="A5" s="0" t="s">
        <x:v>6635</x:v>
      </x:c>
    </x:row>
    <x:row r="6" spans="1:1">
      <x:c r="A6" s="0" t="s">
        <x:v>6636</x:v>
      </x:c>
    </x:row>
    <x:row r="7" spans="1:1">
      <x:c r="A7" s="0" t="s">
        <x:v>6637</x:v>
      </x:c>
    </x:row>
    <x:row r="8" spans="1:1">
      <x:c r="A8" s="0" t="s">
        <x:v>6638</x:v>
      </x:c>
    </x:row>
    <x:row r="9" spans="1:1">
      <x:c r="A9" s="0" t="s">
        <x:v>6639</x:v>
      </x:c>
    </x:row>
    <x:row r="10" spans="1:1">
      <x:c r="A10" s="0" t="s">
        <x:v>6640</x:v>
      </x:c>
    </x:row>
    <x:row r="11" spans="1:1">
      <x:c r="A11" s="0" t="s">
        <x:v>6641</x:v>
      </x:c>
    </x:row>
    <x:row r="12" spans="1:1">
      <x:c r="A12" s="0" t="s">
        <x:v>6642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6643</x:v>
      </x:c>
    </x:row>
    <x:row r="16" spans="1:1">
      <x:c r="A16" s="0" t="s">
        <x:v>6644</x:v>
      </x:c>
    </x:row>
    <x:row r="17" spans="1:1">
      <x:c r="A17" s="0" t="s">
        <x:v>6645</x:v>
      </x:c>
    </x:row>
    <x:row r="18" spans="1:1">
      <x:c r="A18" s="0" t="s">
        <x:v>6646</x:v>
      </x:c>
    </x:row>
    <x:row r="19" spans="1:1">
      <x:c r="A19" s="0" t="s">
        <x:v>6647</x:v>
      </x:c>
    </x:row>
    <x:row r="20" spans="1:1">
      <x:c r="A20" s="0" t="s">
        <x:v>6648</x:v>
      </x:c>
    </x:row>
    <x:row r="21" spans="1:1">
      <x:c r="A21" s="0" t="s">
        <x:v>6649</x:v>
      </x:c>
    </x:row>
    <x:row r="22" spans="1:1">
      <x:c r="A22" s="0" t="s">
        <x:v>6650</x:v>
      </x:c>
    </x:row>
    <x:row r="23" spans="1:1">
      <x:c r="A23" s="0" t="s">
        <x:v>6651</x:v>
      </x:c>
    </x:row>
    <x:row r="24" spans="1:1">
      <x:c r="A24" s="0" t="s">
        <x:v>6652</x:v>
      </x:c>
    </x:row>
    <x:row r="25" spans="1:1">
      <x:c r="A25" s="0" t="s">
        <x:v>6653</x:v>
      </x:c>
    </x:row>
    <x:row r="26" spans="1:1">
      <x:c r="A26" s="0" t="s">
        <x:v>6654</x:v>
      </x:c>
    </x:row>
    <x:row r="27" spans="1:1">
      <x:c r="A27" s="0" t="s">
        <x:v>6655</x:v>
      </x:c>
    </x:row>
    <x:row r="28" spans="1:1">
      <x:c r="A28" s="0" t="s">
        <x:v>6656</x:v>
      </x:c>
    </x:row>
    <x:row r="29" spans="1:1">
      <x:c r="A29" s="0" t="s">
        <x:v>6657</x:v>
      </x:c>
    </x:row>
    <x:row r="30" spans="1:1">
      <x:c r="A30" s="0" t="s">
        <x:v>6658</x:v>
      </x:c>
    </x:row>
    <x:row r="31" spans="1:1">
      <x:c r="A31" s="0" t="s">
        <x:v>6659</x:v>
      </x:c>
    </x:row>
    <x:row r="32" spans="1:1">
      <x:c r="A32" s="0" t="s">
        <x:v>6660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2020-11-06T21:45:18.2991713Z</dcterms:modified>
</coreProperties>
</file>