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.davila\Desktop\Finanzas 1er trimestre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<sst xmlns="http://schemas.openxmlformats.org/spreadsheetml/2006/main" count="208" uniqueCount="155">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</sst>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K8" t="s">
        <v>111</v>
      </c>
      <c r="AQ8" t="s">
        <v>154</v>
      </c>
      <c r="AR8" s="3">
        <v>43312</v>
      </c>
      <c r="AS8" s="3">
        <v>43312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2018-06-08T23:50:43Z</dcterms:created>
  <dcterms:modified xsi:type="dcterms:W3CDTF">2018-08-27T19:26:19Z</dcterms:modified>
</cp:coreProperties>
</file>