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<sst xmlns="http://schemas.openxmlformats.org/spreadsheetml/2006/main" count="394" uniqueCount="233">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</sst>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43374</v>
      </c>
      <c r="C8" s="3">
        <v>43465</v>
      </c>
      <c r="W8" t="s">
        <v>231</v>
      </c>
      <c r="X8" s="3">
        <v>43489</v>
      </c>
      <c r="Y8" s="3">
        <v>43489</v>
      </c>
      <c r="Z8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2018-05-07T17:11:13Z</dcterms:created>
  <dcterms:modified xsi:type="dcterms:W3CDTF">2019-01-24T21:41:49Z</dcterms:modified>
</cp:coreProperties>
</file>