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0" windowWidth="11070" windowHeight="900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<sst xmlns="http://schemas.openxmlformats.org/spreadsheetml/2006/main" count="87" uniqueCount="71">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</sst>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44032</v>
      </c>
      <c r="S8" s="4">
        <v>44032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2018-04-11T17:59:10Z</dcterms:created>
  <dcterms:modified xsi:type="dcterms:W3CDTF">2020-07-21T03:14:15Z</dcterms:modified>
</cp:coreProperties>
</file>