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070" windowHeight="90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<sst xmlns="http://schemas.openxmlformats.org/spreadsheetml/2006/main" count="87" uniqueCount="71">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</sst>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44116</v>
      </c>
      <c r="S8" s="4">
        <v>44116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2020-09-01T20:29:07Z</dcterms:modified>
</cp:coreProperties>
</file>