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<sst xmlns="http://schemas.openxmlformats.org/spreadsheetml/2006/main" count="67" uniqueCount="56">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</sst>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2">
        <v>43472</v>
      </c>
      <c r="M8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2018-09-10T17:23:00Z</dcterms:created>
  <dcterms:modified xsi:type="dcterms:W3CDTF">2019-01-14T20:31:53Z</dcterms:modified>
</cp:coreProperties>
</file>