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Ramon\Desktop\art 82 actualizado al 3er trim 2020\formatos plataforma art 82\"/>
    </mc:Choice>
  </mc:AlternateContent>
  <xr:revisionPtr revIDLastSave="0" documentId="13_ncr:1_{BFB7D9D8-0806-4947-9852-C1D10D2390B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<sst xmlns="http://schemas.openxmlformats.org/spreadsheetml/2006/main" count="48" uniqueCount="40">
  <si>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</si>
  <si>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</si>
  <si>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</si>
  <si>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</si>
  <si>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</si>
  <si>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</si>
  <si>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</si>
  <si>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</si>
  <si>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</si>
  <si>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</si>
  <si>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</si>
  <si>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</si>
  <si>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</si>
  <si>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</si>
  <si>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</si>
  <si>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</si>
  <si>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</si>
  <si>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</si>
  <si>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</si>
  <si>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</si>
  <si>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</si>
  <si>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</si>
  <si>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</si>
  <si>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</si>
  <si>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</si>
  <si>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</si>
  <si>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</si>
  <si>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</si>
  <si>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</si>
  <si>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</si>
  <si>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</si>
  <si>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</si>
  <si>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</si>
  <si>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89115008C3BE13D1</t>
  </si>
  <si>
    <t>2020</t>
  </si>
  <si>
    <t/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</si>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</sst>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56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3">
        <v>44013</v>
      </c>
      <c r="D8" s="3">
        <v>44104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3">
        <v>44119</v>
      </c>
      <c r="K8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2020-07-14T05:45:59Z</dcterms:created>
  <dcterms:modified xsi:type="dcterms:W3CDTF">2020-12-03T13:01:32Z</dcterms:modified>
</cp:coreProperties>
</file>