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71\FRACCIÓN I\"/>
    </mc:Choice>
  </mc:AlternateContent>
  <xr:revisionPtr revIDLastSave="0" documentId="13_ncr:1_{5EC5780B-532B-451E-97D2-5EBAA557593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<sst xmlns="http://schemas.openxmlformats.org/spreadsheetml/2006/main" count="193" uniqueCount="168">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</sst>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44027</v>
      </c>
      <c r="AA8" s="2">
        <v>44027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2019-02-21T18:28:20Z</dcterms:created>
  <dcterms:modified xsi:type="dcterms:W3CDTF">2020-07-30T17:40:45Z</dcterms:modified>
</cp:coreProperties>
</file>