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<sst xmlns="http://schemas.openxmlformats.org/spreadsheetml/2006/main" count="502" uniqueCount="241">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</sst>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2020</v>
      </c>
      <c r="B8" s="2">
        <v>44013</v>
      </c>
      <c r="C8" s="2">
        <v>44104</v>
      </c>
      <c r="BJ8" t="s">
        <v>239</v>
      </c>
      <c r="BK8" s="2">
        <v>44117</v>
      </c>
      <c r="BL8" s="2">
        <v>44134</v>
      </c>
      <c r="BM8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2018-04-30T21:40:44Z</dcterms:created>
  <dcterms:modified xsi:type="dcterms:W3CDTF">2020-12-04T20:14:34Z</dcterms:modified>
</cp:coreProperties>
</file>