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<sst xmlns="http://schemas.openxmlformats.org/spreadsheetml/2006/main" count="502" uniqueCount="241">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</sst>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3" t="s">
        <v>78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2020</v>
      </c>
      <c r="B8" s="2">
        <v>44105</v>
      </c>
      <c r="C8" s="2">
        <v>44196</v>
      </c>
      <c r="BJ8" t="s">
        <v>239</v>
      </c>
      <c r="BK8" s="2">
        <v>44209</v>
      </c>
      <c r="BL8" s="2">
        <v>44227</v>
      </c>
      <c r="BM8" t="s">
        <v>240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2018-04-30T21:40:44Z</dcterms:created>
  <dcterms:modified xsi:type="dcterms:W3CDTF">2021-02-08T06:23:56Z</dcterms:modified>
</cp:coreProperties>
</file>