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Unidad de Asuntos Jurídicos\2020\1 trimestre\"/>
    </mc:Choice>
  </mc:AlternateContent>
  <bookViews>
    <workbookView xWindow="-119" yWindow="-119" windowWidth="21838" windowHeight="1313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<sst xmlns="http://schemas.openxmlformats.org/spreadsheetml/2006/main" count="58" uniqueCount="50">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</sst>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48</v>
      </c>
      <c r="M8" s="2">
        <v>43931</v>
      </c>
      <c r="N8" s="2">
        <v>43931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2018-04-10T00:47:08Z</dcterms:created>
  <dcterms:modified xsi:type="dcterms:W3CDTF">2020-05-19T22:25:11Z</dcterms:modified>
</cp:coreProperties>
</file>