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2 trimestre\"/>
    </mc:Choice>
  </mc:AlternateContent>
  <xr:revisionPtr revIDLastSave="0" documentId="13_ncr:1_{0A9F9B5D-E60F-4F49-BD68-9AFF705921B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<sst xmlns="http://schemas.openxmlformats.org/spreadsheetml/2006/main" count="58" uniqueCount="50">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</sst>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L8" t="s">
        <v>48</v>
      </c>
      <c r="M8" s="2">
        <v>44029</v>
      </c>
      <c r="N8" s="2">
        <v>44029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2018-04-10T00:47:08Z</dcterms:created>
  <dcterms:modified xsi:type="dcterms:W3CDTF">2020-08-04T02:30:26Z</dcterms:modified>
</cp:coreProperties>
</file>