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13_ncr:1_{0A9F9B5D-E60F-4F49-BD68-9AFF705921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<sst xmlns="http://schemas.openxmlformats.org/spreadsheetml/2006/main" count="58" uniqueCount="50">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</sst>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44029</v>
      </c>
      <c r="N8" s="2">
        <v>44029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2020-08-04T02:30:26Z</dcterms:modified>
</cp:coreProperties>
</file>