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3 trimestre\"/>
    </mc:Choice>
  </mc:AlternateContent>
  <xr:revisionPtr revIDLastSave="0" documentId="13_ncr:1_{0DCB3352-F70E-4B3E-BF25-F8473CF981B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<sst xmlns="http://schemas.openxmlformats.org/spreadsheetml/2006/main" count="58" uniqueCount="50">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</sst>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L8" t="s">
        <v>48</v>
      </c>
      <c r="M8" s="2">
        <v>44118</v>
      </c>
      <c r="N8" s="2">
        <v>44118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2018-04-10T00:47:08Z</dcterms:created>
  <dcterms:modified xsi:type="dcterms:W3CDTF">2020-12-01T22:57:34Z</dcterms:modified>
</cp:coreProperties>
</file>