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4 trimestre\"/>
    </mc:Choice>
  </mc:AlternateContent>
  <xr:revisionPtr revIDLastSave="0" documentId="13_ncr:1_{6A2F00D0-51FE-4972-B6C8-9917426883A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<sst xmlns="http://schemas.openxmlformats.org/spreadsheetml/2006/main" count="58" uniqueCount="50">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</sst>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44210</v>
      </c>
      <c r="N8" s="2">
        <v>44210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2021-02-08T23:40:42Z</dcterms:modified>
</cp:coreProperties>
</file>