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B8FDD311-48D6-4A8F-8AA2-DEE3CCA1B431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<sst xmlns="http://schemas.openxmlformats.org/spreadsheetml/2006/main" count="76" uniqueCount="64">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</sst>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2019</v>
      </c>
      <c r="B8" s="3">
        <v>43556</v>
      </c>
      <c r="C8" s="3">
        <v>43646</v>
      </c>
      <c r="D8" t="s">
        <v>41</v>
      </c>
      <c r="F8">
        <v>1</v>
      </c>
      <c r="H8" t="s">
        <v>61</v>
      </c>
      <c r="I8" s="3">
        <v>43653</v>
      </c>
      <c r="J8" s="3">
        <v>43653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2019-06-26T16:37:37Z</dcterms:modified>
</cp:coreProperties>
</file>