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D48E210D-6302-4340-8165-CDA764AE40F0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<sst xmlns="http://schemas.openxmlformats.org/spreadsheetml/2006/main" count="76" uniqueCount="64">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</sst>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15" sqref="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2020</v>
      </c>
      <c r="B8" s="3">
        <v>44105</v>
      </c>
      <c r="C8" s="3">
        <v>44196</v>
      </c>
      <c r="D8" t="s">
        <v>41</v>
      </c>
      <c r="H8" t="s">
        <v>61</v>
      </c>
      <c r="I8" s="3">
        <v>44203</v>
      </c>
      <c r="J8" s="3">
        <v>44203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2021-02-01T23:23:35Z</dcterms:modified>
</cp:coreProperties>
</file>