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<sst xmlns="http://schemas.openxmlformats.org/spreadsheetml/2006/main" count="51" uniqueCount="45">
  <si>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</si>
  <si>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</si>
  <si>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</si>
  <si>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</si>
  <si>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</si>
  <si>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</si>
  <si>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</si>
  <si>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</si>
  <si>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</si>
  <si>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</si>
  <si>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</si>
  <si>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</si>
  <si>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</si>
  <si>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</si>
  <si>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</si>
  <si>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</si>
  <si>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</si>
  <si>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</si>
  <si>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</si>
  <si>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</si>
  <si>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</si>
  <si>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</si>
  <si>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</si>
  <si>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</si>
  <si>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</si>
  <si>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</si>
  <si>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</si>
  <si>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</si>
  <si>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</si>
  <si>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</si>
  <si>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</si>
  <si>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</si>
  <si>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</si>
  <si>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</si>
  <si>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</si>
  <si>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</si>
  <si>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</si>
  <si>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</si>
  <si>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</si>
  <si>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</si>
  <si>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</si>
  <si>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</si>
  <si>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</si>
  <si>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COMISIÓN ESTATAL DEL AGUA NO GENERA NI DETENTA LA INFORMACIÓN RELATIVA AL LISTADO DE SOLICITUDES A LAS EMPRESAS CONCESIONARIAS DE TELECOMUNICACIONES Y PROVEEDORES DE SERVICIOS O APLICACIONES DE INTERNET PARA LA INTERVENCION DE COMUNICACIONES PRIVADAS, EL ACCESO AL REGISTRO DE COMUNICACIONES Y LA LOCALIZACIÓN GEOGRÁFICA EN TIEMPO REAL DE EQUIPOS DE COMUNICACIÓN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</si>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</sst>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J8" t="s">
        <v>44</v>
      </c>
      <c r="K8" s="5">
        <v>43208</v>
      </c>
      <c r="L8" s="5">
        <v>43190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2018-04-10T00:52:28Z</dcterms:created>
  <dcterms:modified xsi:type="dcterms:W3CDTF">2018-04-27T18:23:59Z</dcterms:modified>
</cp:coreProperties>
</file>