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<sst xmlns="http://schemas.openxmlformats.org/spreadsheetml/2006/main" count="58" uniqueCount="50">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</sst>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44083</v>
      </c>
      <c r="N8" s="3">
        <v>44083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2020-10-08T17:05:29Z</dcterms:created>
  <dcterms:modified xsi:type="dcterms:W3CDTF">2020-10-14T03:05:06Z</dcterms:modified>
</cp:coreProperties>
</file>