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50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<sst xmlns="http://schemas.openxmlformats.org/spreadsheetml/2006/main" count="61" uniqueCount="52">
  <si>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</si>
  <si>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</si>
  <si>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</si>
  <si>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</si>
  <si>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</si>
  <si>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</si>
  <si>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</si>
  <si>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</si>
  <si>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</si>
  <si>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</si>
  <si>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</si>
  <si>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</si>
  <si>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</si>
  <si>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</si>
  <si>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</si>
  <si>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</si>
  <si>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</si>
  <si>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</si>
  <si>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</si>
  <si>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</si>
  <si>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</si>
  <si>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</si>
  <si>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</si>
  <si>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</si>
  <si>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</si>
  <si>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</si>
  <si>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</si>
  <si>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</si>
  <si>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</si>
  <si>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</si>
  <si>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</si>
  <si>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</si>
  <si>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</si>
  <si>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</si>
  <si>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</si>
  <si>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</si>
  <si>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</si>
  <si>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</si>
  <si>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</si>
  <si>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</si>
  <si>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</si>
  <si>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</si>
  <si>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</si>
  <si>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</si>
  <si>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</si>
  <si>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</si>
  <si>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</si>
  <si>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</si>
  <si>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</si>
  <si>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</si>
  <si>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Administración de Recursos Humanos</t>
  </si>
  <si>
    <t>No se genera esta información al respecto, toda vez que la Secretaria de Economia no tiene el control de la nomina, ni es quien administra el pago de las aportaciones a los Sindicatos que estan afiliados los trabajadores de Gobierno del Estado, porque no tiene las atribuciones para realizarlo.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</si>
</sst>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.75" customHeight="1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 t="s">
        <v>50</v>
      </c>
      <c r="N8" s="4">
        <v>43741</v>
      </c>
      <c r="O8" s="4">
        <v>43741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2019-10-18T19:00:39Z</dcterms:created>
  <dcterms:modified xsi:type="dcterms:W3CDTF">2019-10-31T00:39:00Z</dcterms:modified>
</cp:coreProperties>
</file>