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<sst xmlns="http://schemas.openxmlformats.org/spreadsheetml/2006/main" count="72" uniqueCount="58">
  <si>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</si>
  <si>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</si>
  <si>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</si>
  <si>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</si>
  <si>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</si>
  <si>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</si>
  <si>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</si>
  <si>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</si>
  <si>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</si>
  <si>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</si>
  <si>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</si>
  <si>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</si>
  <si>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</si>
  <si>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</si>
  <si>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</si>
  <si>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</si>
  <si>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</si>
  <si>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</si>
  <si>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</si>
  <si>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</si>
  <si>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</si>
  <si>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</si>
  <si>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</si>
  <si>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</si>
  <si>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</si>
  <si>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</si>
  <si>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</si>
  <si>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</si>
  <si>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</si>
  <si>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</si>
  <si>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</si>
  <si>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</si>
  <si>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</si>
  <si>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</si>
  <si>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</si>
  <si>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</si>
  <si>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</si>
  <si>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</si>
  <si>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</si>
  <si>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</si>
  <si>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</si>
  <si>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</si>
  <si>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</si>
  <si>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</si>
  <si>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</si>
  <si>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</si>
  <si>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</si>
  <si>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</si>
  <si>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</si>
  <si>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</si>
  <si>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</si>
  <si>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</si>
  <si>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</si>
  <si>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</si>
  <si>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</si>
  <si>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</si>
  <si>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Dirección General de Programación y Evaluación</t>
  </si>
  <si>
    <t>En 2017 aún no hay indicadores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</si>
</sst>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S9" sqref="S9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K8" s="3"/>
      <c r="M8" s="3"/>
      <c r="P8" s="4">
        <v>42998</v>
      </c>
      <c r="Q8" t="s">
        <v>56</v>
      </c>
      <c r="R8">
        <v>2017</v>
      </c>
      <c r="S8" s="4">
        <v>43008</v>
      </c>
      <c r="T8" t="s">
        <v>57</v>
      </c>
    </row>
    <row r="9" spans="11:19" ht="12.75">
      <c r="K9" s="3"/>
      <c r="M9" s="3"/>
      <c r="P9" s="4"/>
      <c r="S9" s="4"/>
    </row>
    <row r="10" spans="11:19" ht="12.75">
      <c r="K10" s="3"/>
      <c r="M10" s="3"/>
      <c r="P10" s="4"/>
      <c r="S10" s="4"/>
    </row>
    <row r="11" spans="11:19" ht="12.75">
      <c r="K11" s="3"/>
      <c r="M11" s="3"/>
      <c r="P11" s="4"/>
      <c r="S11" s="4"/>
    </row>
    <row r="12" spans="11:19" ht="12.75">
      <c r="K12" s="3"/>
      <c r="M12" s="3"/>
      <c r="P12" s="4"/>
      <c r="S12" s="4"/>
    </row>
    <row r="13" spans="11:19" ht="12.75">
      <c r="K13" s="3"/>
      <c r="M13" s="3"/>
      <c r="P13" s="4"/>
      <c r="S13" s="4"/>
    </row>
    <row r="14" spans="11:19" ht="12.75">
      <c r="K14" s="3"/>
      <c r="M14" s="3"/>
      <c r="P14" s="4"/>
      <c r="S14" s="4"/>
    </row>
    <row r="15" spans="11:19" ht="12.75">
      <c r="K15" s="3"/>
      <c r="M15" s="3"/>
      <c r="P15" s="4"/>
      <c r="S15" s="4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 Gaston Matus Sanchez</cp:lastModifiedBy>
  <dcterms:created xsi:type="dcterms:W3CDTF">2017-06-08T21:10:33Z</dcterms:created>
  <dcterms:modified xsi:type="dcterms:W3CDTF">2017-11-09T17:03:27Z</dcterms:modified>
  <cp:category/>
  <cp:version/>
  <cp:contentType/>
  <cp:contentStatus/>
</cp:coreProperties>
</file>