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<sst xmlns="http://schemas.openxmlformats.org/spreadsheetml/2006/main" count="238" uniqueCount="204">
  <si>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</si>
  <si>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</si>
  <si>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</si>
  <si>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</si>
  <si>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</si>
  <si>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</si>
  <si>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</si>
  <si>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</si>
  <si>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</si>
  <si>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</si>
  <si>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</si>
  <si>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</si>
  <si>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</si>
  <si>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</si>
  <si>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</si>
  <si>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</si>
  <si>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</si>
  <si>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</si>
  <si>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</si>
  <si>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</si>
  <si>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</si>
  <si>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</si>
  <si>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</si>
  <si>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</si>
  <si>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</si>
  <si>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</si>
  <si>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</si>
  <si>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</si>
  <si>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</si>
  <si>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</si>
  <si>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</si>
  <si>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</si>
  <si>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</si>
  <si>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</si>
  <si>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</si>
  <si>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</si>
  <si>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</si>
  <si>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</si>
  <si>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</si>
  <si>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</si>
  <si>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</si>
  <si>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</si>
  <si>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</si>
  <si>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</si>
  <si>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</si>
  <si>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</si>
  <si>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</si>
  <si>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</si>
  <si>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</si>
  <si>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</si>
  <si>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</si>
  <si>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</si>
  <si>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</si>
  <si>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</si>
  <si>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</si>
  <si>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</si>
  <si>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</si>
  <si>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</si>
  <si>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</si>
  <si>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</si>
  <si>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</si>
  <si>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</si>
  <si>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</si>
  <si>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</si>
  <si>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</si>
  <si>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</si>
  <si>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</si>
  <si>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</si>
  <si>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</si>
  <si>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</si>
  <si>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</si>
  <si>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</si>
  <si>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</si>
  <si>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</si>
  <si>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</si>
  <si>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</si>
  <si>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</si>
  <si>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</si>
  <si>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</si>
  <si>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</si>
  <si>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</si>
  <si>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</si>
  <si>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</si>
  <si>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</si>
  <si>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</si>
  <si>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</si>
  <si>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</si>
  <si>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</si>
  <si>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</si>
  <si>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</si>
  <si>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</si>
  <si>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</si>
  <si>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</si>
  <si>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</si>
  <si>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</si>
  <si>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</si>
  <si>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</si>
  <si>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</si>
  <si>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</si>
  <si>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</si>
  <si>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</si>
  <si>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</si>
  <si>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</si>
  <si>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</si>
  <si>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</si>
  <si>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</si>
  <si>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</si>
  <si>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</si>
  <si>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</si>
  <si>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</si>
  <si>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</si>
  <si>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</si>
  <si>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26796</t>
  </si>
  <si>
    <t>TITULO</t>
  </si>
  <si>
    <t>NOMBRE CORTO</t>
  </si>
  <si>
    <t>DESCRIPCION</t>
  </si>
  <si>
    <t>Corredores y notarios públicos</t>
  </si>
  <si>
    <t>LGT_Art_71_Fr_Ie2</t>
  </si>
  <si>
    <t>1</t>
  </si>
  <si>
    <t>9</t>
  </si>
  <si>
    <t>2</t>
  </si>
  <si>
    <t>7</t>
  </si>
  <si>
    <t>4</t>
  </si>
  <si>
    <t>12</t>
  </si>
  <si>
    <t>13</t>
  </si>
  <si>
    <t>14</t>
  </si>
  <si>
    <t>88870</t>
  </si>
  <si>
    <t>88873</t>
  </si>
  <si>
    <t>88876</t>
  </si>
  <si>
    <t>88868</t>
  </si>
  <si>
    <t>88874</t>
  </si>
  <si>
    <t>88863</t>
  </si>
  <si>
    <t>88885</t>
  </si>
  <si>
    <t>88871</t>
  </si>
  <si>
    <t>88882</t>
  </si>
  <si>
    <t>88880</t>
  </si>
  <si>
    <t>88883</t>
  </si>
  <si>
    <t>88888</t>
  </si>
  <si>
    <t>88872</t>
  </si>
  <si>
    <t>88867</t>
  </si>
  <si>
    <t>88899</t>
  </si>
  <si>
    <t>88893</t>
  </si>
  <si>
    <t>88889</t>
  </si>
  <si>
    <t>88892</t>
  </si>
  <si>
    <t>88886</t>
  </si>
  <si>
    <t>88877</t>
  </si>
  <si>
    <t>88875</t>
  </si>
  <si>
    <t>88879</t>
  </si>
  <si>
    <t>88898</t>
  </si>
  <si>
    <t>88894</t>
  </si>
  <si>
    <t>88890</t>
  </si>
  <si>
    <t>88891</t>
  </si>
  <si>
    <t>88881</t>
  </si>
  <si>
    <t>88869</t>
  </si>
  <si>
    <t>88866</t>
  </si>
  <si>
    <t>88878</t>
  </si>
  <si>
    <t>88862</t>
  </si>
  <si>
    <t>88884</t>
  </si>
  <si>
    <t>88897</t>
  </si>
  <si>
    <t>88887</t>
  </si>
  <si>
    <t>88864</t>
  </si>
  <si>
    <t>88896</t>
  </si>
  <si>
    <t>88865</t>
  </si>
  <si>
    <t>88895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</si>
  <si>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</si>
  <si>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</si>
  <si>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</si>
  <si>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</si>
  <si>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</si>
  <si>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</si>
  <si>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</si>
  <si>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</si>
  <si>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</si>
  <si>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</si>
  <si>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</si>
  <si>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</si>
  <si>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</si>
  <si>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</si>
  <si>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</si>
  <si>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</si>
  <si>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</si>
  <si>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</si>
  <si>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</si>
  <si>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</si>
  <si>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</si>
  <si>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</si>
  <si>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</si>
  <si>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</si>
  <si>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</si>
  <si>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</si>
  <si>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</si>
  <si>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</si>
  <si>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</si>
  <si>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</si>
  <si>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</si>
  <si>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</si>
  <si>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</si>
  <si>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</si>
  <si>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</si>
  <si>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</si>
  <si>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</si>
  <si>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</si>
  <si>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</si>
  <si>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No aplica conforme a las atribuciones que corresponden al artículo 29 de la Ley Orgánica del Ejecutivo para el Estado de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</si>
</sst>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25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6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116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4" t="s">
        <v>164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ht="12.75">
      <c r="A8">
        <v>2017</v>
      </c>
      <c r="AH8" s="3">
        <v>43127</v>
      </c>
      <c r="AJ8">
        <v>2017</v>
      </c>
      <c r="AK8" s="3">
        <v>43131</v>
      </c>
      <c r="AL8" t="s">
        <v>203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2018-02-08T17:03:08Z</dcterms:modified>
  <cp:category/>
  <cp:version/>
  <cp:contentType/>
  <cp:contentStatus/>
</cp:coreProperties>
</file>