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343636F6-654D-4DD5-9D73-17DDF902AA71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<sst xmlns="http://schemas.openxmlformats.org/spreadsheetml/2006/main" count="75" uniqueCount="64">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</sst>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9.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 t="s">
        <v>62</v>
      </c>
      <c r="I8" s="7">
        <v>43655</v>
      </c>
      <c r="J8" s="7">
        <v>43655</v>
      </c>
      <c r="K8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2019-09-02T16:35:05Z</dcterms:modified>
</cp:coreProperties>
</file>