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<sst xmlns="http://schemas.openxmlformats.org/spreadsheetml/2006/main" count="394" uniqueCount="233">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</sst>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8">
        <v>2021</v>
      </c>
      <c r="B8" s="3">
        <v>44197</v>
      </c>
      <c r="C8" s="3">
        <v>44286</v>
      </c>
      <c r="W8" s="4" t="s">
        <v>232</v>
      </c>
      <c r="X8" s="9">
        <v>44298</v>
      </c>
      <c r="Y8" s="9">
        <v>44298</v>
      </c>
      <c r="Z8" t="s">
        <v>231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2018-05-07T17:11:13Z</dcterms:created>
  <dcterms:modified xsi:type="dcterms:W3CDTF">2021-04-11T04:23:46Z</dcterms:modified>
</cp:coreProperties>
</file>