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99CF36D1-F25E-46CB-BF03-8AA7BEDCC4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<sst xmlns="http://schemas.openxmlformats.org/spreadsheetml/2006/main" count="102" uniqueCount="85">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</sst>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zoomScale="78" zoomScaleNormal="7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1.425781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83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4">
        <v>2020</v>
      </c>
      <c r="B8" s="5">
        <v>44105</v>
      </c>
      <c r="C8" s="5">
        <v>44196</v>
      </c>
      <c r="W8" s="3" t="s">
        <v>84</v>
      </c>
      <c r="X8" s="6">
        <v>44211</v>
      </c>
      <c r="Y8" s="5">
        <v>44196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2018-04-12T19:01:40Z</dcterms:created>
  <dcterms:modified xsi:type="dcterms:W3CDTF">2020-10-20T17:42:09Z</dcterms:modified>
</cp:coreProperties>
</file>