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2" documentId="8_{8F7AB850-BA4D-4B4D-B59A-FB6A50ACD1C5}" xr6:coauthVersionLast="46" xr6:coauthVersionMax="46" xr10:uidLastSave="{AC35E37C-734E-4D7A-99E7-534DF423F56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<sst xmlns="http://schemas.openxmlformats.org/spreadsheetml/2006/main" count="102" uniqueCount="85">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</sst>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78" zoomScaleNormal="78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81.42578125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5" customFormat="1" ht="36.75" customHeight="1" x14ac:dyDescent="0.25">
      <c r="A8" s="5">
        <v>2021</v>
      </c>
      <c r="B8" s="7">
        <v>44197</v>
      </c>
      <c r="C8" s="7">
        <v>44286</v>
      </c>
      <c r="W8" s="5" t="s">
        <v>84</v>
      </c>
      <c r="X8" s="8">
        <v>44301</v>
      </c>
      <c r="Y8" s="7">
        <v>44286</v>
      </c>
      <c r="Z8" s="6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2018-04-12T19:01:40Z</dcterms:created>
  <dcterms:modified xsi:type="dcterms:W3CDTF">2021-04-20T16:30:11Z</dcterms:modified>
</cp:coreProperties>
</file>