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<sst xmlns="http://schemas.openxmlformats.org/spreadsheetml/2006/main" count="239" uniqueCount="201">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</sst>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2">
        <v>43556</v>
      </c>
      <c r="C8" s="2">
        <v>43646</v>
      </c>
      <c r="D8" s="3" t="s">
        <v>190</v>
      </c>
      <c r="E8" t="s">
        <v>200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43686</v>
      </c>
      <c r="AH8" s="2">
        <v>43686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W8:W165">
      <formula1>Hidden_422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2018-05-31T20:35:58Z</dcterms:created>
  <dcterms:modified xsi:type="dcterms:W3CDTF">2019-08-30T20:03:06Z</dcterms:modified>
</cp:coreProperties>
</file>