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8B6E3395-B744-44DC-8E4D-02A21E6D243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<sst xmlns="http://schemas.openxmlformats.org/spreadsheetml/2006/main" count="193" uniqueCount="168">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</sst>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425781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166</v>
      </c>
      <c r="Z8" s="2">
        <v>43936</v>
      </c>
      <c r="AA8" s="2">
        <v>43951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2018-11-08T17:56:22Z</dcterms:created>
  <dcterms:modified xsi:type="dcterms:W3CDTF">2020-08-04T20:50:40Z</dcterms:modified>
</cp:coreProperties>
</file>