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50216D18-25A3-43D8-8963-16E39431DF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<sst xmlns="http://schemas.openxmlformats.org/spreadsheetml/2006/main" count="193" uniqueCount="168">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</sst>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44027</v>
      </c>
      <c r="AA8" s="2">
        <v>44042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2018-11-08T17:56:22Z</dcterms:created>
  <dcterms:modified xsi:type="dcterms:W3CDTF">2020-09-04T17:35:36Z</dcterms:modified>
</cp:coreProperties>
</file>