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328050C3-46A2-4D1B-BB06-59920CEF9D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<sst xmlns="http://schemas.openxmlformats.org/spreadsheetml/2006/main" count="193" uniqueCount="168">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</sst>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44119</v>
      </c>
      <c r="AA8" s="2">
        <v>44134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2018-11-08T17:56:22Z</dcterms:created>
  <dcterms:modified xsi:type="dcterms:W3CDTF">2020-11-09T17:40:46Z</dcterms:modified>
</cp:coreProperties>
</file>