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<sst xmlns="http://schemas.openxmlformats.org/spreadsheetml/2006/main" count="94" uniqueCount="77">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</sst>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U2">
      <selection activeCell="Y12" sqref="Y12"/>
    </sheetView>
  </sheetViews>
  <sheetFormatPr defaultColWidth="11.421875" defaultRowHeight="12.75"/>
  <cols>
    <col min="1" max="1" width="70.7109375" style="0" customWidth="1"/>
    <col min="2" max="2" width="19.57421875" style="0" customWidth="1"/>
    <col min="3" max="3" width="89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  <col min="26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23:25" ht="12.75">
      <c r="W8">
        <v>2017</v>
      </c>
      <c r="X8" s="5">
        <v>42967</v>
      </c>
      <c r="Y8" t="s">
        <v>76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1</dc:creator>
  <cp:keywords/>
  <dc:description/>
  <cp:lastModifiedBy>USUARIO 1</cp:lastModifiedBy>
  <dcterms:created xsi:type="dcterms:W3CDTF">2017-08-27T05:53:53Z</dcterms:created>
  <dcterms:modified xsi:type="dcterms:W3CDTF">2017-08-27T05:53:53Z</dcterms:modified>
  <cp:category/>
  <cp:version/>
  <cp:contentType/>
  <cp:contentStatus/>
</cp:coreProperties>
</file>