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<sst xmlns="http://schemas.openxmlformats.org/spreadsheetml/2006/main" count="275" uniqueCount="204">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</sst>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M2">
      <selection activeCell="AQ9" sqref="AQ9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41:43" ht="12.75">
      <c r="AO8">
        <v>2017</v>
      </c>
      <c r="AP8" s="5">
        <v>42970</v>
      </c>
      <c r="AQ8" t="s">
        <v>203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2017-08-27T17:25:06Z</dcterms:created>
  <dcterms:modified xsi:type="dcterms:W3CDTF">2017-08-27T17:25:06Z</dcterms:modified>
  <cp:category/>
  <cp:version/>
  <cp:contentType/>
  <cp:contentStatus/>
</cp:coreProperties>
</file>