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<sst xmlns="http://schemas.openxmlformats.org/spreadsheetml/2006/main" count="60" uniqueCount="53">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</sst>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L19" sqref="L19:M19"/>
    </sheetView>
  </sheetViews>
  <sheetFormatPr defaultColWidth="11.42187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2:14" ht="12.75">
      <c r="L8">
        <v>2017</v>
      </c>
      <c r="M8" s="5">
        <v>42967</v>
      </c>
      <c r="N8" t="s">
        <v>52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monitoreo10</dc:creator>
  <cp:keywords/>
  <dc:description/>
  <cp:lastModifiedBy>monitoreo10</cp:lastModifiedBy>
  <dcterms:created xsi:type="dcterms:W3CDTF">2017-08-29T20:14:29Z</dcterms:created>
  <dcterms:modified xsi:type="dcterms:W3CDTF">2017-08-29T20:14:29Z</dcterms:modified>
  <cp:category/>
  <cp:version/>
  <cp:contentType/>
  <cp:contentStatus/>
</cp:coreProperties>
</file>